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13_ncr:40009_{A49BE8C0-A49A-4B99-8D05-D97BD55C091D}" xr6:coauthVersionLast="47" xr6:coauthVersionMax="47" xr10:uidLastSave="{00000000-0000-0000-0000-000000000000}"/>
  <bookViews>
    <workbookView xWindow="-110" yWindow="-110" windowWidth="22620" windowHeight="14220"/>
  </bookViews>
  <sheets>
    <sheet name="Q(1.5)Through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2" i="1"/>
</calcChain>
</file>

<file path=xl/sharedStrings.xml><?xml version="1.0" encoding="utf-8"?>
<sst xmlns="http://schemas.openxmlformats.org/spreadsheetml/2006/main" count="5" uniqueCount="5">
  <si>
    <t>T1</t>
  </si>
  <si>
    <t>Q</t>
  </si>
  <si>
    <t>Time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</si>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</sst>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89"/>
  <sheetViews>
    <sheetView tabSelected="1" topLeftCell="A19" workbookViewId="0">
      <selection activeCell="I13" sqref="I13"/>
    </sheetView>
  </sheetViews>
  <sheetFormatPr defaultRowHeight="14.5" x14ac:dyDescent="0.35"/>
  <sheetData>
    <row r="1" spans="1:5" x14ac:dyDescent="0.3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23.278168999999998</v>
      </c>
      <c r="D2">
        <v>23.468802</v>
      </c>
      <c r="E2">
        <f>D2-C2</f>
        <v>0.19063300000000183</v>
      </c>
    </row>
    <row r="3" spans="1:5" x14ac:dyDescent="0.35">
      <c r="A3">
        <v>0.108544</v>
      </c>
      <c r="B3">
        <v>0</v>
      </c>
      <c r="C3">
        <v>22.581581</v>
      </c>
      <c r="D3">
        <v>23.468854</v>
      </c>
      <c r="E3">
        <f t="shared" ref="E3:E66" si="0">D3-C3</f>
        <v>0.88727300000000042</v>
      </c>
    </row>
    <row r="4" spans="1:5" x14ac:dyDescent="0.35">
      <c r="A4">
        <v>0.22234100000000001</v>
      </c>
      <c r="B4">
        <v>0</v>
      </c>
      <c r="C4">
        <v>22.585525000000001</v>
      </c>
      <c r="D4">
        <v>22.743082999999999</v>
      </c>
      <c r="E4">
        <f t="shared" si="0"/>
        <v>0.15755799999999809</v>
      </c>
    </row>
    <row r="5" spans="1:5" x14ac:dyDescent="0.35">
      <c r="A5">
        <v>0.33138699999999999</v>
      </c>
      <c r="B5">
        <v>0</v>
      </c>
      <c r="C5">
        <v>22.584579000000002</v>
      </c>
      <c r="D5">
        <v>22.744330000000001</v>
      </c>
      <c r="E5">
        <f t="shared" si="0"/>
        <v>0.15975099999999998</v>
      </c>
    </row>
    <row r="6" spans="1:5" x14ac:dyDescent="0.35">
      <c r="A6">
        <v>0.437944</v>
      </c>
      <c r="B6">
        <v>0</v>
      </c>
      <c r="C6">
        <v>22.587237999999999</v>
      </c>
      <c r="D6">
        <v>22.744105999999999</v>
      </c>
      <c r="E6">
        <f t="shared" si="0"/>
        <v>0.15686799999999934</v>
      </c>
    </row>
    <row r="7" spans="1:5" x14ac:dyDescent="0.35">
      <c r="A7">
        <v>0.54688099999999995</v>
      </c>
      <c r="B7">
        <v>0</v>
      </c>
      <c r="C7">
        <v>22.585791</v>
      </c>
      <c r="D7">
        <v>22.748287999999999</v>
      </c>
      <c r="E7">
        <f t="shared" si="0"/>
        <v>0.16249699999999834</v>
      </c>
    </row>
    <row r="8" spans="1:5" x14ac:dyDescent="0.35">
      <c r="A8">
        <v>0.65381999999999996</v>
      </c>
      <c r="B8">
        <v>0</v>
      </c>
      <c r="C8">
        <v>22.586095</v>
      </c>
      <c r="D8">
        <v>22.750599000000001</v>
      </c>
      <c r="E8">
        <f t="shared" si="0"/>
        <v>0.16450400000000087</v>
      </c>
    </row>
    <row r="9" spans="1:5" x14ac:dyDescent="0.35">
      <c r="A9">
        <v>0.76177600000000001</v>
      </c>
      <c r="B9">
        <v>0</v>
      </c>
      <c r="C9">
        <v>22.584610000000001</v>
      </c>
      <c r="D9">
        <v>22.749777000000002</v>
      </c>
      <c r="E9">
        <f t="shared" si="0"/>
        <v>0.16516700000000029</v>
      </c>
    </row>
    <row r="10" spans="1:5" x14ac:dyDescent="0.35">
      <c r="A10">
        <v>0.86937299999999995</v>
      </c>
      <c r="B10">
        <v>0</v>
      </c>
      <c r="C10">
        <v>22.585645</v>
      </c>
      <c r="D10">
        <v>22.747836</v>
      </c>
      <c r="E10">
        <f t="shared" si="0"/>
        <v>0.16219099999999997</v>
      </c>
    </row>
    <row r="11" spans="1:5" x14ac:dyDescent="0.35">
      <c r="A11">
        <v>0.97823199999999999</v>
      </c>
      <c r="B11">
        <v>0</v>
      </c>
      <c r="C11">
        <v>22.585616000000002</v>
      </c>
      <c r="D11">
        <v>22.744727000000001</v>
      </c>
      <c r="E11">
        <f t="shared" si="0"/>
        <v>0.15911099999999934</v>
      </c>
    </row>
    <row r="12" spans="1:5" x14ac:dyDescent="0.35">
      <c r="A12">
        <v>1.0866979999999999</v>
      </c>
      <c r="B12">
        <v>0</v>
      </c>
      <c r="C12">
        <v>22.585308999999999</v>
      </c>
      <c r="D12">
        <v>22.747401</v>
      </c>
      <c r="E12">
        <f t="shared" si="0"/>
        <v>0.16209200000000124</v>
      </c>
    </row>
    <row r="13" spans="1:5" x14ac:dyDescent="0.35">
      <c r="A13">
        <v>1.201373</v>
      </c>
      <c r="B13">
        <v>0</v>
      </c>
      <c r="C13">
        <v>22.586001</v>
      </c>
      <c r="D13">
        <v>22.747389999999999</v>
      </c>
      <c r="E13">
        <f t="shared" si="0"/>
        <v>0.16138899999999978</v>
      </c>
    </row>
    <row r="14" spans="1:5" x14ac:dyDescent="0.35">
      <c r="A14">
        <v>1.3111200000000001</v>
      </c>
      <c r="B14">
        <v>0</v>
      </c>
      <c r="C14">
        <v>22.582305999999999</v>
      </c>
      <c r="D14">
        <v>22.745314</v>
      </c>
      <c r="E14">
        <f t="shared" si="0"/>
        <v>0.16300800000000137</v>
      </c>
    </row>
    <row r="15" spans="1:5" x14ac:dyDescent="0.35">
      <c r="A15">
        <v>1.42178</v>
      </c>
      <c r="B15">
        <v>0</v>
      </c>
      <c r="C15">
        <v>22.586584999999999</v>
      </c>
      <c r="D15">
        <v>22.746662000000001</v>
      </c>
      <c r="E15">
        <f t="shared" si="0"/>
        <v>0.16007700000000114</v>
      </c>
    </row>
    <row r="16" spans="1:5" x14ac:dyDescent="0.35">
      <c r="A16">
        <v>1.5320400000000001</v>
      </c>
      <c r="B16">
        <v>0</v>
      </c>
      <c r="C16">
        <v>22.583835000000001</v>
      </c>
      <c r="D16">
        <v>22.745709999999999</v>
      </c>
      <c r="E16">
        <f t="shared" si="0"/>
        <v>0.16187499999999844</v>
      </c>
    </row>
    <row r="17" spans="1:5" x14ac:dyDescent="0.35">
      <c r="A17">
        <v>1.6494770000000001</v>
      </c>
      <c r="B17">
        <v>0</v>
      </c>
      <c r="C17">
        <v>22.585853</v>
      </c>
      <c r="D17">
        <v>22.750897999999999</v>
      </c>
      <c r="E17">
        <f t="shared" si="0"/>
        <v>0.16504499999999922</v>
      </c>
    </row>
    <row r="18" spans="1:5" x14ac:dyDescent="0.35">
      <c r="A18">
        <v>1.760108</v>
      </c>
      <c r="B18">
        <v>0</v>
      </c>
      <c r="C18">
        <v>22.585280000000001</v>
      </c>
      <c r="D18">
        <v>22.747606000000001</v>
      </c>
      <c r="E18">
        <f t="shared" si="0"/>
        <v>0.16232600000000019</v>
      </c>
    </row>
    <row r="19" spans="1:5" x14ac:dyDescent="0.35">
      <c r="A19">
        <v>1.8689560000000001</v>
      </c>
      <c r="B19">
        <v>0</v>
      </c>
      <c r="C19">
        <v>22.581719</v>
      </c>
      <c r="D19">
        <v>22.748861999999999</v>
      </c>
      <c r="E19">
        <f t="shared" si="0"/>
        <v>0.16714299999999938</v>
      </c>
    </row>
    <row r="20" spans="1:5" x14ac:dyDescent="0.35">
      <c r="A20">
        <v>1.9773210000000001</v>
      </c>
      <c r="B20">
        <v>0</v>
      </c>
      <c r="C20">
        <v>22.585418000000001</v>
      </c>
      <c r="D20">
        <v>22.750066</v>
      </c>
      <c r="E20">
        <f t="shared" si="0"/>
        <v>0.16464799999999968</v>
      </c>
    </row>
    <row r="21" spans="1:5" x14ac:dyDescent="0.35">
      <c r="A21">
        <v>2.0946889999999998</v>
      </c>
      <c r="B21">
        <v>0</v>
      </c>
      <c r="C21">
        <v>22.585111999999999</v>
      </c>
      <c r="D21">
        <v>22.747945000000001</v>
      </c>
      <c r="E21">
        <f t="shared" si="0"/>
        <v>0.16283300000000267</v>
      </c>
    </row>
    <row r="22" spans="1:5" x14ac:dyDescent="0.35">
      <c r="A22">
        <v>2.2113450000000001</v>
      </c>
      <c r="B22">
        <v>0</v>
      </c>
      <c r="C22">
        <v>22.583648</v>
      </c>
      <c r="D22">
        <v>22.750516000000001</v>
      </c>
      <c r="E22">
        <f t="shared" si="0"/>
        <v>0.1668680000000009</v>
      </c>
    </row>
    <row r="23" spans="1:5" x14ac:dyDescent="0.35">
      <c r="A23">
        <v>2.3193860000000002</v>
      </c>
      <c r="B23">
        <v>0</v>
      </c>
      <c r="C23">
        <v>22.582193</v>
      </c>
      <c r="D23">
        <v>22.745431</v>
      </c>
      <c r="E23">
        <f t="shared" si="0"/>
        <v>0.16323799999999977</v>
      </c>
    </row>
    <row r="24" spans="1:5" x14ac:dyDescent="0.35">
      <c r="A24">
        <v>2.4319259999999998</v>
      </c>
      <c r="B24">
        <v>0</v>
      </c>
      <c r="C24">
        <v>22.584336</v>
      </c>
      <c r="D24">
        <v>22.747789000000001</v>
      </c>
      <c r="E24">
        <f t="shared" si="0"/>
        <v>0.16345300000000051</v>
      </c>
    </row>
    <row r="25" spans="1:5" x14ac:dyDescent="0.35">
      <c r="A25">
        <v>2.5507080000000002</v>
      </c>
      <c r="B25">
        <v>0</v>
      </c>
      <c r="C25">
        <v>22.582595999999999</v>
      </c>
      <c r="D25">
        <v>22.748892999999999</v>
      </c>
      <c r="E25">
        <f t="shared" si="0"/>
        <v>0.16629700000000014</v>
      </c>
    </row>
    <row r="26" spans="1:5" x14ac:dyDescent="0.35">
      <c r="A26">
        <v>2.6611829999999999</v>
      </c>
      <c r="B26">
        <v>0</v>
      </c>
      <c r="C26">
        <v>22.585986999999999</v>
      </c>
      <c r="D26">
        <v>22.747951</v>
      </c>
      <c r="E26">
        <f t="shared" si="0"/>
        <v>0.16196400000000111</v>
      </c>
    </row>
    <row r="27" spans="1:5" x14ac:dyDescent="0.35">
      <c r="A27">
        <v>2.7742</v>
      </c>
      <c r="B27">
        <v>0</v>
      </c>
      <c r="C27">
        <v>22.586538999999998</v>
      </c>
      <c r="D27">
        <v>22.74906</v>
      </c>
      <c r="E27">
        <f t="shared" si="0"/>
        <v>0.16252100000000169</v>
      </c>
    </row>
    <row r="28" spans="1:5" x14ac:dyDescent="0.35">
      <c r="A28">
        <v>2.8913929999999999</v>
      </c>
      <c r="B28">
        <v>0</v>
      </c>
      <c r="C28">
        <v>22.585329999999999</v>
      </c>
      <c r="D28">
        <v>22.750651000000001</v>
      </c>
      <c r="E28">
        <f t="shared" si="0"/>
        <v>0.16532100000000227</v>
      </c>
    </row>
    <row r="29" spans="1:5" x14ac:dyDescent="0.35">
      <c r="A29">
        <v>3.008445</v>
      </c>
      <c r="B29">
        <v>0</v>
      </c>
      <c r="C29">
        <v>22.583048999999999</v>
      </c>
      <c r="D29">
        <v>22.750646</v>
      </c>
      <c r="E29">
        <f t="shared" si="0"/>
        <v>0.16759700000000066</v>
      </c>
    </row>
    <row r="30" spans="1:5" x14ac:dyDescent="0.35">
      <c r="A30">
        <v>3.116644</v>
      </c>
      <c r="B30">
        <v>0</v>
      </c>
      <c r="C30">
        <v>22.582038000000001</v>
      </c>
      <c r="D30">
        <v>22.742498000000001</v>
      </c>
      <c r="E30">
        <f t="shared" si="0"/>
        <v>0.16046000000000049</v>
      </c>
    </row>
    <row r="31" spans="1:5" x14ac:dyDescent="0.35">
      <c r="A31">
        <v>3.2283240000000002</v>
      </c>
      <c r="B31">
        <v>0</v>
      </c>
      <c r="C31">
        <v>22.581724999999999</v>
      </c>
      <c r="D31">
        <v>22.745387000000001</v>
      </c>
      <c r="E31">
        <f t="shared" si="0"/>
        <v>0.16366200000000219</v>
      </c>
    </row>
    <row r="32" spans="1:5" x14ac:dyDescent="0.35">
      <c r="A32">
        <v>3.3427669999999998</v>
      </c>
      <c r="B32">
        <v>0</v>
      </c>
      <c r="C32">
        <v>22.582609000000001</v>
      </c>
      <c r="D32">
        <v>22.745918</v>
      </c>
      <c r="E32">
        <f t="shared" si="0"/>
        <v>0.16330899999999815</v>
      </c>
    </row>
    <row r="33" spans="1:5" x14ac:dyDescent="0.35">
      <c r="A33">
        <v>3.4601449999999998</v>
      </c>
      <c r="B33">
        <v>0</v>
      </c>
      <c r="C33">
        <v>22.583743999999999</v>
      </c>
      <c r="D33">
        <v>22.741917000000001</v>
      </c>
      <c r="E33">
        <f t="shared" si="0"/>
        <v>0.15817300000000145</v>
      </c>
    </row>
    <row r="34" spans="1:5" x14ac:dyDescent="0.35">
      <c r="A34">
        <v>3.5700959999999999</v>
      </c>
      <c r="B34">
        <v>0</v>
      </c>
      <c r="C34">
        <v>22.582725</v>
      </c>
      <c r="D34">
        <v>22.745609000000002</v>
      </c>
      <c r="E34">
        <f t="shared" si="0"/>
        <v>0.16288400000000181</v>
      </c>
    </row>
    <row r="35" spans="1:5" x14ac:dyDescent="0.35">
      <c r="A35">
        <v>3.6816270000000002</v>
      </c>
      <c r="B35">
        <v>0</v>
      </c>
      <c r="C35">
        <v>22.580736999999999</v>
      </c>
      <c r="D35">
        <v>22.743821000000001</v>
      </c>
      <c r="E35">
        <f t="shared" si="0"/>
        <v>0.16308400000000134</v>
      </c>
    </row>
    <row r="36" spans="1:5" x14ac:dyDescent="0.35">
      <c r="A36">
        <v>3.7973620000000001</v>
      </c>
      <c r="B36">
        <v>0</v>
      </c>
      <c r="C36">
        <v>22.584192000000002</v>
      </c>
      <c r="D36">
        <v>22.740843999999999</v>
      </c>
      <c r="E36">
        <f t="shared" si="0"/>
        <v>0.15665199999999757</v>
      </c>
    </row>
    <row r="37" spans="1:5" x14ac:dyDescent="0.35">
      <c r="A37">
        <v>3.91045</v>
      </c>
      <c r="B37">
        <v>0</v>
      </c>
      <c r="C37">
        <v>22.577843999999999</v>
      </c>
      <c r="D37">
        <v>22.741254000000001</v>
      </c>
      <c r="E37">
        <f t="shared" si="0"/>
        <v>0.1634100000000025</v>
      </c>
    </row>
    <row r="38" spans="1:5" x14ac:dyDescent="0.35">
      <c r="A38">
        <v>4.0263580000000001</v>
      </c>
      <c r="B38">
        <v>0</v>
      </c>
      <c r="C38">
        <v>22.583763999999999</v>
      </c>
      <c r="D38">
        <v>22.737957000000002</v>
      </c>
      <c r="E38">
        <f t="shared" si="0"/>
        <v>0.15419300000000291</v>
      </c>
    </row>
    <row r="39" spans="1:5" x14ac:dyDescent="0.35">
      <c r="A39">
        <v>4.135173</v>
      </c>
      <c r="B39">
        <v>0</v>
      </c>
      <c r="C39">
        <v>22.581942000000002</v>
      </c>
      <c r="D39">
        <v>22.743839999999999</v>
      </c>
      <c r="E39">
        <f t="shared" si="0"/>
        <v>0.16189799999999721</v>
      </c>
    </row>
    <row r="40" spans="1:5" x14ac:dyDescent="0.35">
      <c r="A40">
        <v>4.2490139999999998</v>
      </c>
      <c r="B40">
        <v>0</v>
      </c>
      <c r="C40">
        <v>22.580735000000001</v>
      </c>
      <c r="D40">
        <v>22.741690999999999</v>
      </c>
      <c r="E40">
        <f t="shared" si="0"/>
        <v>0.16095599999999877</v>
      </c>
    </row>
    <row r="41" spans="1:5" x14ac:dyDescent="0.35">
      <c r="A41">
        <v>4.3694670000000002</v>
      </c>
      <c r="B41">
        <v>0</v>
      </c>
      <c r="C41">
        <v>22.581125</v>
      </c>
      <c r="D41">
        <v>22.741665000000001</v>
      </c>
      <c r="E41">
        <f t="shared" si="0"/>
        <v>0.16054000000000102</v>
      </c>
    </row>
    <row r="42" spans="1:5" x14ac:dyDescent="0.35">
      <c r="A42">
        <v>4.4871559999999997</v>
      </c>
      <c r="B42">
        <v>0</v>
      </c>
      <c r="C42">
        <v>22.584956999999999</v>
      </c>
      <c r="D42">
        <v>22.736291000000001</v>
      </c>
      <c r="E42">
        <f t="shared" si="0"/>
        <v>0.15133400000000208</v>
      </c>
    </row>
    <row r="43" spans="1:5" x14ac:dyDescent="0.35">
      <c r="A43">
        <v>4.5973519999999999</v>
      </c>
      <c r="B43">
        <v>0</v>
      </c>
      <c r="C43">
        <v>22.582986999999999</v>
      </c>
      <c r="D43">
        <v>22.746870999999999</v>
      </c>
      <c r="E43">
        <f t="shared" si="0"/>
        <v>0.16388399999999947</v>
      </c>
    </row>
    <row r="44" spans="1:5" x14ac:dyDescent="0.35">
      <c r="A44">
        <v>4.7072989999999999</v>
      </c>
      <c r="B44">
        <v>0</v>
      </c>
      <c r="C44">
        <v>22.584743</v>
      </c>
      <c r="D44">
        <v>22.743352999999999</v>
      </c>
      <c r="E44">
        <f t="shared" si="0"/>
        <v>0.15860999999999947</v>
      </c>
    </row>
    <row r="45" spans="1:5" x14ac:dyDescent="0.35">
      <c r="A45">
        <v>4.8193200000000003</v>
      </c>
      <c r="B45">
        <v>0</v>
      </c>
      <c r="C45">
        <v>22.580998000000001</v>
      </c>
      <c r="D45">
        <v>22.743960999999999</v>
      </c>
      <c r="E45">
        <f t="shared" si="0"/>
        <v>0.16296299999999775</v>
      </c>
    </row>
    <row r="46" spans="1:5" x14ac:dyDescent="0.35">
      <c r="A46">
        <v>4.9373560000000003</v>
      </c>
      <c r="B46">
        <v>0</v>
      </c>
      <c r="C46">
        <v>22.581796000000001</v>
      </c>
      <c r="D46">
        <v>22.741555999999999</v>
      </c>
      <c r="E46">
        <f t="shared" si="0"/>
        <v>0.15975999999999857</v>
      </c>
    </row>
    <row r="47" spans="1:5" x14ac:dyDescent="0.35">
      <c r="A47">
        <v>5.0542420000000003</v>
      </c>
      <c r="B47">
        <v>0</v>
      </c>
      <c r="C47">
        <v>22.580877000000001</v>
      </c>
      <c r="D47">
        <v>22.745726999999999</v>
      </c>
      <c r="E47">
        <f t="shared" si="0"/>
        <v>0.16484999999999772</v>
      </c>
    </row>
    <row r="48" spans="1:5" x14ac:dyDescent="0.35">
      <c r="A48">
        <v>5.1641940000000002</v>
      </c>
      <c r="B48">
        <v>0</v>
      </c>
      <c r="C48">
        <v>22.581828999999999</v>
      </c>
      <c r="D48">
        <v>22.742635</v>
      </c>
      <c r="E48">
        <f t="shared" si="0"/>
        <v>0.16080600000000089</v>
      </c>
    </row>
    <row r="49" spans="1:5" x14ac:dyDescent="0.35">
      <c r="A49">
        <v>5.272132</v>
      </c>
      <c r="B49">
        <v>0</v>
      </c>
      <c r="C49">
        <v>22.581188999999998</v>
      </c>
      <c r="D49">
        <v>22.743295</v>
      </c>
      <c r="E49">
        <f t="shared" si="0"/>
        <v>0.16210600000000142</v>
      </c>
    </row>
    <row r="50" spans="1:5" x14ac:dyDescent="0.35">
      <c r="A50">
        <v>5.3800689999999998</v>
      </c>
      <c r="B50">
        <v>0</v>
      </c>
      <c r="C50">
        <v>22.582412999999999</v>
      </c>
      <c r="D50">
        <v>22.740959</v>
      </c>
      <c r="E50">
        <f t="shared" si="0"/>
        <v>0.15854600000000119</v>
      </c>
    </row>
    <row r="51" spans="1:5" x14ac:dyDescent="0.35">
      <c r="A51">
        <v>5.4860090000000001</v>
      </c>
      <c r="B51">
        <v>0</v>
      </c>
      <c r="C51">
        <v>22.581669000000002</v>
      </c>
      <c r="D51">
        <v>22.738688</v>
      </c>
      <c r="E51">
        <f t="shared" si="0"/>
        <v>0.15701899999999824</v>
      </c>
    </row>
    <row r="52" spans="1:5" x14ac:dyDescent="0.35">
      <c r="A52">
        <v>5.593928</v>
      </c>
      <c r="B52">
        <v>0</v>
      </c>
      <c r="C52">
        <v>22.581665999999998</v>
      </c>
      <c r="D52">
        <v>22.743742000000001</v>
      </c>
      <c r="E52">
        <f t="shared" si="0"/>
        <v>0.16207600000000255</v>
      </c>
    </row>
    <row r="53" spans="1:5" x14ac:dyDescent="0.35">
      <c r="A53">
        <v>5.7034320000000003</v>
      </c>
      <c r="B53">
        <v>0</v>
      </c>
      <c r="C53">
        <v>22.580162999999999</v>
      </c>
      <c r="D53">
        <v>22.742062000000001</v>
      </c>
      <c r="E53">
        <f t="shared" si="0"/>
        <v>0.16189900000000179</v>
      </c>
    </row>
    <row r="54" spans="1:5" x14ac:dyDescent="0.35">
      <c r="A54">
        <v>5.821637</v>
      </c>
      <c r="B54">
        <v>0</v>
      </c>
      <c r="C54">
        <v>22.582957</v>
      </c>
      <c r="D54">
        <v>22.737563000000002</v>
      </c>
      <c r="E54">
        <f t="shared" si="0"/>
        <v>0.15460600000000113</v>
      </c>
    </row>
    <row r="55" spans="1:5" x14ac:dyDescent="0.35">
      <c r="A55">
        <v>5.9402600000000003</v>
      </c>
      <c r="B55">
        <v>0</v>
      </c>
      <c r="C55">
        <v>22.582353000000001</v>
      </c>
      <c r="D55">
        <v>22.741619</v>
      </c>
      <c r="E55">
        <f t="shared" si="0"/>
        <v>0.1592659999999988</v>
      </c>
    </row>
    <row r="56" spans="1:5" x14ac:dyDescent="0.35">
      <c r="A56">
        <v>6.0593159999999999</v>
      </c>
      <c r="B56">
        <v>0</v>
      </c>
      <c r="C56">
        <v>22.581512</v>
      </c>
      <c r="D56">
        <v>22.741168999999999</v>
      </c>
      <c r="E56">
        <f t="shared" si="0"/>
        <v>0.15965699999999927</v>
      </c>
    </row>
    <row r="57" spans="1:5" x14ac:dyDescent="0.35">
      <c r="A57">
        <v>6.1761679999999997</v>
      </c>
      <c r="B57">
        <v>0</v>
      </c>
      <c r="C57">
        <v>22.584959999999999</v>
      </c>
      <c r="D57">
        <v>22.738668000000001</v>
      </c>
      <c r="E57">
        <f t="shared" si="0"/>
        <v>0.15370800000000173</v>
      </c>
    </row>
    <row r="58" spans="1:5" x14ac:dyDescent="0.35">
      <c r="A58">
        <v>6.2958600000000002</v>
      </c>
      <c r="B58">
        <v>0</v>
      </c>
      <c r="C58">
        <v>22.583053</v>
      </c>
      <c r="D58">
        <v>22.74362</v>
      </c>
      <c r="E58">
        <f t="shared" si="0"/>
        <v>0.16056700000000035</v>
      </c>
    </row>
    <row r="59" spans="1:5" x14ac:dyDescent="0.35">
      <c r="A59">
        <v>6.4114250000000004</v>
      </c>
      <c r="B59">
        <v>0</v>
      </c>
      <c r="C59">
        <v>22.581401</v>
      </c>
      <c r="D59">
        <v>22.743262999999999</v>
      </c>
      <c r="E59">
        <f t="shared" si="0"/>
        <v>0.16186199999999928</v>
      </c>
    </row>
    <row r="60" spans="1:5" x14ac:dyDescent="0.35">
      <c r="A60">
        <v>6.5210249999999998</v>
      </c>
      <c r="B60">
        <v>0</v>
      </c>
      <c r="C60">
        <v>22.583051000000001</v>
      </c>
      <c r="D60">
        <v>22.739301999999999</v>
      </c>
      <c r="E60">
        <f t="shared" si="0"/>
        <v>0.15625099999999748</v>
      </c>
    </row>
    <row r="61" spans="1:5" x14ac:dyDescent="0.35">
      <c r="A61">
        <v>6.6389899999999997</v>
      </c>
      <c r="B61">
        <v>0</v>
      </c>
      <c r="C61">
        <v>22.585581999999999</v>
      </c>
      <c r="D61">
        <v>22.739740000000001</v>
      </c>
      <c r="E61">
        <f t="shared" si="0"/>
        <v>0.15415800000000246</v>
      </c>
    </row>
    <row r="62" spans="1:5" x14ac:dyDescent="0.35">
      <c r="A62">
        <v>6.7593800000000002</v>
      </c>
      <c r="B62">
        <v>0</v>
      </c>
      <c r="C62">
        <v>22.585581000000001</v>
      </c>
      <c r="D62">
        <v>22.744999</v>
      </c>
      <c r="E62">
        <f t="shared" si="0"/>
        <v>0.15941799999999873</v>
      </c>
    </row>
    <row r="63" spans="1:5" x14ac:dyDescent="0.35">
      <c r="A63">
        <v>6.8762970000000001</v>
      </c>
      <c r="B63">
        <v>0</v>
      </c>
      <c r="C63">
        <v>22.584385999999999</v>
      </c>
      <c r="D63">
        <v>22.745038999999998</v>
      </c>
      <c r="E63">
        <f t="shared" si="0"/>
        <v>0.16065299999999993</v>
      </c>
    </row>
    <row r="64" spans="1:5" x14ac:dyDescent="0.35">
      <c r="A64">
        <v>6.9879009999999999</v>
      </c>
      <c r="B64">
        <v>0</v>
      </c>
      <c r="C64">
        <v>22.583784999999999</v>
      </c>
      <c r="D64">
        <v>22.740615999999999</v>
      </c>
      <c r="E64">
        <f t="shared" si="0"/>
        <v>0.15683100000000039</v>
      </c>
    </row>
    <row r="65" spans="1:5" x14ac:dyDescent="0.35">
      <c r="A65">
        <v>7.1059890000000001</v>
      </c>
      <c r="B65">
        <v>0</v>
      </c>
      <c r="C65">
        <v>22.584682999999998</v>
      </c>
      <c r="D65">
        <v>22.745898</v>
      </c>
      <c r="E65">
        <f t="shared" si="0"/>
        <v>0.16121500000000211</v>
      </c>
    </row>
    <row r="66" spans="1:5" x14ac:dyDescent="0.35">
      <c r="A66">
        <v>7.2180179999999998</v>
      </c>
      <c r="B66">
        <v>0</v>
      </c>
      <c r="C66">
        <v>22.582559</v>
      </c>
      <c r="D66">
        <v>22.742314</v>
      </c>
      <c r="E66">
        <f t="shared" si="0"/>
        <v>0.15975500000000054</v>
      </c>
    </row>
    <row r="67" spans="1:5" x14ac:dyDescent="0.35">
      <c r="A67">
        <v>7.3336540000000001</v>
      </c>
      <c r="B67">
        <v>0</v>
      </c>
      <c r="C67">
        <v>22.585162</v>
      </c>
      <c r="D67">
        <v>22.742370000000001</v>
      </c>
      <c r="E67">
        <f t="shared" ref="E67:E130" si="1">D67-C67</f>
        <v>0.15720800000000068</v>
      </c>
    </row>
    <row r="68" spans="1:5" x14ac:dyDescent="0.35">
      <c r="A68">
        <v>7.4470229999999997</v>
      </c>
      <c r="B68">
        <v>0</v>
      </c>
      <c r="C68">
        <v>22.585155</v>
      </c>
      <c r="D68">
        <v>22.745018999999999</v>
      </c>
      <c r="E68">
        <f t="shared" si="1"/>
        <v>0.1598639999999989</v>
      </c>
    </row>
    <row r="69" spans="1:5" x14ac:dyDescent="0.35">
      <c r="A69">
        <v>7.5574560000000002</v>
      </c>
      <c r="B69">
        <v>0</v>
      </c>
      <c r="C69">
        <v>22.582799999999999</v>
      </c>
      <c r="D69">
        <v>22.744333999999998</v>
      </c>
      <c r="E69">
        <f t="shared" si="1"/>
        <v>0.16153399999999962</v>
      </c>
    </row>
    <row r="70" spans="1:5" x14ac:dyDescent="0.35">
      <c r="A70">
        <v>7.6767050000000001</v>
      </c>
      <c r="B70">
        <v>0</v>
      </c>
      <c r="C70">
        <v>22.581918999999999</v>
      </c>
      <c r="D70">
        <v>22.739329999999999</v>
      </c>
      <c r="E70">
        <f t="shared" si="1"/>
        <v>0.15741099999999975</v>
      </c>
    </row>
    <row r="71" spans="1:5" x14ac:dyDescent="0.35">
      <c r="A71">
        <v>7.7883079999999998</v>
      </c>
      <c r="B71">
        <v>0</v>
      </c>
      <c r="C71">
        <v>22.580962</v>
      </c>
      <c r="D71">
        <v>22.736484999999998</v>
      </c>
      <c r="E71">
        <f t="shared" si="1"/>
        <v>0.15552299999999875</v>
      </c>
    </row>
    <row r="72" spans="1:5" x14ac:dyDescent="0.35">
      <c r="A72">
        <v>7.8993500000000001</v>
      </c>
      <c r="B72">
        <v>0</v>
      </c>
      <c r="C72">
        <v>22.585044</v>
      </c>
      <c r="D72">
        <v>22.742822</v>
      </c>
      <c r="E72">
        <f t="shared" si="1"/>
        <v>0.15777800000000042</v>
      </c>
    </row>
    <row r="73" spans="1:5" x14ac:dyDescent="0.35">
      <c r="A73">
        <v>8.0091180000000008</v>
      </c>
      <c r="B73">
        <v>0</v>
      </c>
      <c r="C73">
        <v>22.58418</v>
      </c>
      <c r="D73">
        <v>22.746395</v>
      </c>
      <c r="E73">
        <f t="shared" si="1"/>
        <v>0.16221499999999978</v>
      </c>
    </row>
    <row r="74" spans="1:5" x14ac:dyDescent="0.35">
      <c r="A74">
        <v>8.1252589999999998</v>
      </c>
      <c r="B74">
        <v>0</v>
      </c>
      <c r="C74">
        <v>22.584464000000001</v>
      </c>
      <c r="D74">
        <v>22.745235999999998</v>
      </c>
      <c r="E74">
        <f t="shared" si="1"/>
        <v>0.16077199999999792</v>
      </c>
    </row>
    <row r="75" spans="1:5" x14ac:dyDescent="0.35">
      <c r="A75">
        <v>8.2350449999999995</v>
      </c>
      <c r="B75">
        <v>0</v>
      </c>
      <c r="C75">
        <v>22.584538999999999</v>
      </c>
      <c r="D75">
        <v>22.741347999999999</v>
      </c>
      <c r="E75">
        <f t="shared" si="1"/>
        <v>0.15680899999999909</v>
      </c>
    </row>
    <row r="76" spans="1:5" x14ac:dyDescent="0.35">
      <c r="A76">
        <v>8.3552909999999994</v>
      </c>
      <c r="B76">
        <v>0</v>
      </c>
      <c r="C76">
        <v>22.580636999999999</v>
      </c>
      <c r="D76">
        <v>22.740009000000001</v>
      </c>
      <c r="E76">
        <f t="shared" si="1"/>
        <v>0.15937200000000118</v>
      </c>
    </row>
    <row r="77" spans="1:5" x14ac:dyDescent="0.35">
      <c r="A77">
        <v>8.4722120000000007</v>
      </c>
      <c r="B77">
        <v>0</v>
      </c>
      <c r="C77">
        <v>22.584624999999999</v>
      </c>
      <c r="D77">
        <v>22.738318</v>
      </c>
      <c r="E77">
        <f t="shared" si="1"/>
        <v>0.15369300000000052</v>
      </c>
    </row>
    <row r="78" spans="1:5" x14ac:dyDescent="0.35">
      <c r="A78">
        <v>8.5858410000000003</v>
      </c>
      <c r="B78">
        <v>0</v>
      </c>
      <c r="C78">
        <v>22.581761</v>
      </c>
      <c r="D78">
        <v>22.744730000000001</v>
      </c>
      <c r="E78">
        <f t="shared" si="1"/>
        <v>0.16296900000000036</v>
      </c>
    </row>
    <row r="79" spans="1:5" x14ac:dyDescent="0.35">
      <c r="A79">
        <v>8.7034369999999992</v>
      </c>
      <c r="B79">
        <v>0</v>
      </c>
      <c r="C79">
        <v>22.577772</v>
      </c>
      <c r="D79">
        <v>22.743853999999999</v>
      </c>
      <c r="E79">
        <f t="shared" si="1"/>
        <v>0.1660819999999994</v>
      </c>
    </row>
    <row r="80" spans="1:5" x14ac:dyDescent="0.35">
      <c r="A80">
        <v>8.8212840000000003</v>
      </c>
      <c r="B80">
        <v>0</v>
      </c>
      <c r="C80">
        <v>22.581012999999999</v>
      </c>
      <c r="D80">
        <v>22.738223000000001</v>
      </c>
      <c r="E80">
        <f t="shared" si="1"/>
        <v>0.15721000000000274</v>
      </c>
    </row>
    <row r="81" spans="1:5" x14ac:dyDescent="0.35">
      <c r="A81">
        <v>8.9415359999999993</v>
      </c>
      <c r="B81">
        <v>0</v>
      </c>
      <c r="C81">
        <v>22.580894000000001</v>
      </c>
      <c r="D81">
        <v>22.739152000000001</v>
      </c>
      <c r="E81">
        <f t="shared" si="1"/>
        <v>0.15825800000000001</v>
      </c>
    </row>
    <row r="82" spans="1:5" x14ac:dyDescent="0.35">
      <c r="A82">
        <v>9.0583100000000005</v>
      </c>
      <c r="B82">
        <v>0</v>
      </c>
      <c r="C82">
        <v>22.581939999999999</v>
      </c>
      <c r="D82">
        <v>22.738001000000001</v>
      </c>
      <c r="E82">
        <f t="shared" si="1"/>
        <v>0.15606100000000112</v>
      </c>
    </row>
    <row r="83" spans="1:5" x14ac:dyDescent="0.35">
      <c r="A83">
        <v>9.1774620000000002</v>
      </c>
      <c r="B83">
        <v>0</v>
      </c>
      <c r="C83">
        <v>22.581682000000001</v>
      </c>
      <c r="D83">
        <v>22.744474</v>
      </c>
      <c r="E83">
        <f t="shared" si="1"/>
        <v>0.1627919999999996</v>
      </c>
    </row>
    <row r="84" spans="1:5" x14ac:dyDescent="0.35">
      <c r="A84">
        <v>9.2986660000000008</v>
      </c>
      <c r="B84">
        <v>0</v>
      </c>
      <c r="C84">
        <v>22.580933000000002</v>
      </c>
      <c r="D84">
        <v>22.745215999999999</v>
      </c>
      <c r="E84">
        <f t="shared" si="1"/>
        <v>0.16428299999999751</v>
      </c>
    </row>
    <row r="85" spans="1:5" x14ac:dyDescent="0.35">
      <c r="A85">
        <v>9.4161830000000002</v>
      </c>
      <c r="B85">
        <v>0</v>
      </c>
      <c r="C85">
        <v>22.581921000000001</v>
      </c>
      <c r="D85">
        <v>22.742647000000002</v>
      </c>
      <c r="E85">
        <f t="shared" si="1"/>
        <v>0.16072600000000037</v>
      </c>
    </row>
    <row r="86" spans="1:5" x14ac:dyDescent="0.35">
      <c r="A86">
        <v>9.5376080000000005</v>
      </c>
      <c r="B86">
        <v>0</v>
      </c>
      <c r="C86">
        <v>22.581394</v>
      </c>
      <c r="D86">
        <v>22.742439000000001</v>
      </c>
      <c r="E86">
        <f t="shared" si="1"/>
        <v>0.16104500000000144</v>
      </c>
    </row>
    <row r="87" spans="1:5" x14ac:dyDescent="0.35">
      <c r="A87">
        <v>9.6544729999999994</v>
      </c>
      <c r="B87">
        <v>0</v>
      </c>
      <c r="C87">
        <v>22.581876999999999</v>
      </c>
      <c r="D87">
        <v>22.742546000000001</v>
      </c>
      <c r="E87">
        <f t="shared" si="1"/>
        <v>0.16066900000000217</v>
      </c>
    </row>
    <row r="88" spans="1:5" x14ac:dyDescent="0.35">
      <c r="A88">
        <v>9.7714099999999995</v>
      </c>
      <c r="B88">
        <v>0</v>
      </c>
      <c r="C88">
        <v>22.582657999999999</v>
      </c>
      <c r="D88">
        <v>22.742436000000001</v>
      </c>
      <c r="E88">
        <f t="shared" si="1"/>
        <v>0.15977800000000286</v>
      </c>
    </row>
    <row r="89" spans="1:5" x14ac:dyDescent="0.35">
      <c r="A89">
        <v>9.8835309999999996</v>
      </c>
      <c r="B89">
        <v>0</v>
      </c>
      <c r="C89">
        <v>22.582698000000001</v>
      </c>
      <c r="D89">
        <v>22.7471</v>
      </c>
      <c r="E89">
        <f t="shared" si="1"/>
        <v>0.16440199999999905</v>
      </c>
    </row>
    <row r="90" spans="1:5" x14ac:dyDescent="0.35">
      <c r="A90">
        <v>9.9959100000000003</v>
      </c>
      <c r="B90">
        <v>0</v>
      </c>
      <c r="C90">
        <v>22.582395999999999</v>
      </c>
      <c r="D90">
        <v>22.746352000000002</v>
      </c>
      <c r="E90">
        <f t="shared" si="1"/>
        <v>0.16395600000000243</v>
      </c>
    </row>
    <row r="91" spans="1:5" x14ac:dyDescent="0.35">
      <c r="A91">
        <v>10.112918000000001</v>
      </c>
      <c r="B91">
        <v>0</v>
      </c>
      <c r="C91">
        <v>22.584907999999999</v>
      </c>
      <c r="D91">
        <v>22.74164</v>
      </c>
      <c r="E91">
        <f t="shared" si="1"/>
        <v>0.15673200000000165</v>
      </c>
    </row>
    <row r="92" spans="1:5" x14ac:dyDescent="0.35">
      <c r="A92">
        <v>10.225289999999999</v>
      </c>
      <c r="B92">
        <v>0</v>
      </c>
      <c r="C92">
        <v>22.584254000000001</v>
      </c>
      <c r="D92">
        <v>22.744388000000001</v>
      </c>
      <c r="E92">
        <f t="shared" si="1"/>
        <v>0.16013399999999933</v>
      </c>
    </row>
    <row r="93" spans="1:5" x14ac:dyDescent="0.35">
      <c r="A93">
        <v>10.336337</v>
      </c>
      <c r="B93">
        <v>0</v>
      </c>
      <c r="C93">
        <v>22.581036000000001</v>
      </c>
      <c r="D93">
        <v>22.744136000000001</v>
      </c>
      <c r="E93">
        <f t="shared" si="1"/>
        <v>0.16310000000000002</v>
      </c>
    </row>
    <row r="94" spans="1:5" x14ac:dyDescent="0.35">
      <c r="A94">
        <v>10.451264</v>
      </c>
      <c r="B94">
        <v>0</v>
      </c>
      <c r="C94">
        <v>22.582666</v>
      </c>
      <c r="D94">
        <v>22.741107</v>
      </c>
      <c r="E94">
        <f t="shared" si="1"/>
        <v>0.15844099999999983</v>
      </c>
    </row>
    <row r="95" spans="1:5" x14ac:dyDescent="0.35">
      <c r="A95">
        <v>10.557202999999999</v>
      </c>
      <c r="B95">
        <v>0</v>
      </c>
      <c r="C95">
        <v>22.580399</v>
      </c>
      <c r="D95">
        <v>22.742806999999999</v>
      </c>
      <c r="E95">
        <f t="shared" si="1"/>
        <v>0.16240799999999922</v>
      </c>
    </row>
    <row r="96" spans="1:5" x14ac:dyDescent="0.35">
      <c r="A96">
        <v>10.664332999999999</v>
      </c>
      <c r="B96">
        <v>0</v>
      </c>
      <c r="C96">
        <v>22.580393999999998</v>
      </c>
      <c r="D96">
        <v>22.738683999999999</v>
      </c>
      <c r="E96">
        <f t="shared" si="1"/>
        <v>0.15829000000000093</v>
      </c>
    </row>
    <row r="97" spans="1:5" x14ac:dyDescent="0.35">
      <c r="A97">
        <v>10.773027000000001</v>
      </c>
      <c r="B97">
        <v>0</v>
      </c>
      <c r="C97">
        <v>22.583689</v>
      </c>
      <c r="D97">
        <v>22.741682000000001</v>
      </c>
      <c r="E97">
        <f t="shared" si="1"/>
        <v>0.15799300000000116</v>
      </c>
    </row>
    <row r="98" spans="1:5" x14ac:dyDescent="0.35">
      <c r="A98">
        <v>10.888014</v>
      </c>
      <c r="B98">
        <v>0</v>
      </c>
      <c r="C98">
        <v>22.581911000000002</v>
      </c>
      <c r="D98">
        <v>22.745197000000001</v>
      </c>
      <c r="E98">
        <f t="shared" si="1"/>
        <v>0.16328599999999938</v>
      </c>
    </row>
    <row r="99" spans="1:5" x14ac:dyDescent="0.35">
      <c r="A99">
        <v>11.005720999999999</v>
      </c>
      <c r="B99">
        <v>0</v>
      </c>
      <c r="C99">
        <v>22.582467999999999</v>
      </c>
      <c r="D99">
        <v>22.743732000000001</v>
      </c>
      <c r="E99">
        <f t="shared" si="1"/>
        <v>0.16126400000000274</v>
      </c>
    </row>
    <row r="100" spans="1:5" x14ac:dyDescent="0.35">
      <c r="A100">
        <v>11.122458</v>
      </c>
      <c r="B100">
        <v>0</v>
      </c>
      <c r="C100">
        <v>22.586924</v>
      </c>
      <c r="D100">
        <v>22.739909999999998</v>
      </c>
      <c r="E100">
        <f t="shared" si="1"/>
        <v>0.15298599999999851</v>
      </c>
    </row>
    <row r="101" spans="1:5" x14ac:dyDescent="0.35">
      <c r="A101">
        <v>11.235281000000001</v>
      </c>
      <c r="B101">
        <v>0</v>
      </c>
      <c r="C101">
        <v>22.581886999999998</v>
      </c>
      <c r="D101">
        <v>22.749051999999999</v>
      </c>
      <c r="E101">
        <f t="shared" si="1"/>
        <v>0.16716500000000067</v>
      </c>
    </row>
    <row r="102" spans="1:5" x14ac:dyDescent="0.35">
      <c r="A102">
        <v>11.347704999999999</v>
      </c>
      <c r="B102">
        <v>0</v>
      </c>
      <c r="C102">
        <v>22.583722000000002</v>
      </c>
      <c r="D102">
        <v>22.744129000000001</v>
      </c>
      <c r="E102">
        <f t="shared" si="1"/>
        <v>0.1604069999999993</v>
      </c>
    </row>
    <row r="103" spans="1:5" x14ac:dyDescent="0.35">
      <c r="A103">
        <v>11.465706000000001</v>
      </c>
      <c r="B103">
        <v>0</v>
      </c>
      <c r="C103">
        <v>22.586258999999998</v>
      </c>
      <c r="D103">
        <v>22.747831000000001</v>
      </c>
      <c r="E103">
        <f t="shared" si="1"/>
        <v>0.16157200000000316</v>
      </c>
    </row>
    <row r="104" spans="1:5" x14ac:dyDescent="0.35">
      <c r="A104">
        <v>11.582452</v>
      </c>
      <c r="B104">
        <v>0</v>
      </c>
      <c r="C104">
        <v>22.585583</v>
      </c>
      <c r="D104">
        <v>22.745614</v>
      </c>
      <c r="E104">
        <f t="shared" si="1"/>
        <v>0.16003100000000003</v>
      </c>
    </row>
    <row r="105" spans="1:5" x14ac:dyDescent="0.35">
      <c r="A105">
        <v>11.697831000000001</v>
      </c>
      <c r="B105">
        <v>0</v>
      </c>
      <c r="C105">
        <v>22.585238</v>
      </c>
      <c r="D105">
        <v>22.753757</v>
      </c>
      <c r="E105">
        <f t="shared" si="1"/>
        <v>0.16851899999999986</v>
      </c>
    </row>
    <row r="106" spans="1:5" x14ac:dyDescent="0.35">
      <c r="A106">
        <v>11.815096</v>
      </c>
      <c r="B106">
        <v>0</v>
      </c>
      <c r="C106">
        <v>22.583196999999998</v>
      </c>
      <c r="D106">
        <v>22.748873</v>
      </c>
      <c r="E106">
        <f t="shared" si="1"/>
        <v>0.16567600000000127</v>
      </c>
    </row>
    <row r="107" spans="1:5" x14ac:dyDescent="0.35">
      <c r="A107">
        <v>11.933693999999999</v>
      </c>
      <c r="B107">
        <v>0</v>
      </c>
      <c r="C107">
        <v>22.584623000000001</v>
      </c>
      <c r="D107">
        <v>22.746248999999999</v>
      </c>
      <c r="E107">
        <f t="shared" si="1"/>
        <v>0.16162599999999827</v>
      </c>
    </row>
    <row r="108" spans="1:5" x14ac:dyDescent="0.35">
      <c r="A108">
        <v>12.051576000000001</v>
      </c>
      <c r="B108">
        <v>0</v>
      </c>
      <c r="C108">
        <v>22.585428</v>
      </c>
      <c r="D108">
        <v>22.748069999999998</v>
      </c>
      <c r="E108">
        <f t="shared" si="1"/>
        <v>0.16264199999999818</v>
      </c>
    </row>
    <row r="109" spans="1:5" x14ac:dyDescent="0.35">
      <c r="A109">
        <v>12.171371000000001</v>
      </c>
      <c r="B109">
        <v>0</v>
      </c>
      <c r="C109">
        <v>22.587346</v>
      </c>
      <c r="D109">
        <v>22.749500999999999</v>
      </c>
      <c r="E109">
        <f t="shared" si="1"/>
        <v>0.16215499999999849</v>
      </c>
    </row>
    <row r="110" spans="1:5" x14ac:dyDescent="0.35">
      <c r="A110">
        <v>12.288589999999999</v>
      </c>
      <c r="B110">
        <v>0</v>
      </c>
      <c r="C110">
        <v>22.582892000000001</v>
      </c>
      <c r="D110">
        <v>22.749766000000001</v>
      </c>
      <c r="E110">
        <f t="shared" si="1"/>
        <v>0.16687399999999997</v>
      </c>
    </row>
    <row r="111" spans="1:5" x14ac:dyDescent="0.35">
      <c r="A111">
        <v>12.401134000000001</v>
      </c>
      <c r="B111">
        <v>0</v>
      </c>
      <c r="C111">
        <v>22.583563999999999</v>
      </c>
      <c r="D111">
        <v>22.746480999999999</v>
      </c>
      <c r="E111">
        <f t="shared" si="1"/>
        <v>0.1629170000000002</v>
      </c>
    </row>
    <row r="112" spans="1:5" x14ac:dyDescent="0.35">
      <c r="A112">
        <v>12.519588000000001</v>
      </c>
      <c r="B112">
        <v>0</v>
      </c>
      <c r="C112">
        <v>22.58381</v>
      </c>
      <c r="D112">
        <v>22.742538</v>
      </c>
      <c r="E112">
        <f t="shared" si="1"/>
        <v>0.15872799999999998</v>
      </c>
    </row>
    <row r="113" spans="1:5" x14ac:dyDescent="0.35">
      <c r="A113">
        <v>12.631527</v>
      </c>
      <c r="B113">
        <v>0</v>
      </c>
      <c r="C113">
        <v>22.583694000000001</v>
      </c>
      <c r="D113">
        <v>22.745282</v>
      </c>
      <c r="E113">
        <f t="shared" si="1"/>
        <v>0.16158799999999829</v>
      </c>
    </row>
    <row r="114" spans="1:5" x14ac:dyDescent="0.35">
      <c r="A114">
        <v>12.751556000000001</v>
      </c>
      <c r="B114">
        <v>0</v>
      </c>
      <c r="C114">
        <v>22.584613000000001</v>
      </c>
      <c r="D114">
        <v>22.746323</v>
      </c>
      <c r="E114">
        <f t="shared" si="1"/>
        <v>0.16170999999999935</v>
      </c>
    </row>
    <row r="115" spans="1:5" x14ac:dyDescent="0.35">
      <c r="A115">
        <v>12.867893</v>
      </c>
      <c r="B115">
        <v>0</v>
      </c>
      <c r="C115">
        <v>22.586829000000002</v>
      </c>
      <c r="D115">
        <v>22.745863</v>
      </c>
      <c r="E115">
        <f t="shared" si="1"/>
        <v>0.15903399999999834</v>
      </c>
    </row>
    <row r="116" spans="1:5" x14ac:dyDescent="0.35">
      <c r="A116">
        <v>12.982068999999999</v>
      </c>
      <c r="B116">
        <v>0</v>
      </c>
      <c r="C116">
        <v>22.584696999999998</v>
      </c>
      <c r="D116">
        <v>22.751799999999999</v>
      </c>
      <c r="E116">
        <f t="shared" si="1"/>
        <v>0.16710300000000089</v>
      </c>
    </row>
    <row r="117" spans="1:5" x14ac:dyDescent="0.35">
      <c r="A117">
        <v>13.102269</v>
      </c>
      <c r="B117">
        <v>0</v>
      </c>
      <c r="C117">
        <v>22.582706000000002</v>
      </c>
      <c r="D117">
        <v>22.748753000000001</v>
      </c>
      <c r="E117">
        <f t="shared" si="1"/>
        <v>0.16604699999999895</v>
      </c>
    </row>
    <row r="118" spans="1:5" x14ac:dyDescent="0.35">
      <c r="A118">
        <v>13.218128</v>
      </c>
      <c r="B118">
        <v>0</v>
      </c>
      <c r="C118">
        <v>22.584057999999999</v>
      </c>
      <c r="D118">
        <v>22.749198</v>
      </c>
      <c r="E118">
        <f t="shared" si="1"/>
        <v>0.16514000000000095</v>
      </c>
    </row>
    <row r="119" spans="1:5" x14ac:dyDescent="0.35">
      <c r="A119">
        <v>13.335629000000001</v>
      </c>
      <c r="B119">
        <v>0</v>
      </c>
      <c r="C119">
        <v>22.587409000000001</v>
      </c>
      <c r="D119">
        <v>22.749908999999999</v>
      </c>
      <c r="E119">
        <f t="shared" si="1"/>
        <v>0.16249999999999787</v>
      </c>
    </row>
    <row r="120" spans="1:5" x14ac:dyDescent="0.35">
      <c r="A120">
        <v>13.457423</v>
      </c>
      <c r="B120">
        <v>0</v>
      </c>
      <c r="C120">
        <v>22.585840000000001</v>
      </c>
      <c r="D120">
        <v>22.750668000000001</v>
      </c>
      <c r="E120">
        <f t="shared" si="1"/>
        <v>0.16482799999999997</v>
      </c>
    </row>
    <row r="121" spans="1:5" x14ac:dyDescent="0.35">
      <c r="A121">
        <v>13.576935000000001</v>
      </c>
      <c r="B121">
        <v>0</v>
      </c>
      <c r="C121">
        <v>22.583886</v>
      </c>
      <c r="D121">
        <v>22.75055</v>
      </c>
      <c r="E121">
        <f t="shared" si="1"/>
        <v>0.16666400000000081</v>
      </c>
    </row>
    <row r="122" spans="1:5" x14ac:dyDescent="0.35">
      <c r="A122">
        <v>13.696235</v>
      </c>
      <c r="B122">
        <v>0</v>
      </c>
      <c r="C122">
        <v>22.582066999999999</v>
      </c>
      <c r="D122">
        <v>22.745206</v>
      </c>
      <c r="E122">
        <f t="shared" si="1"/>
        <v>0.16313900000000103</v>
      </c>
    </row>
    <row r="123" spans="1:5" x14ac:dyDescent="0.35">
      <c r="A123">
        <v>13.81209</v>
      </c>
      <c r="B123">
        <v>0</v>
      </c>
      <c r="C123">
        <v>22.583410000000001</v>
      </c>
      <c r="D123">
        <v>22.747558000000001</v>
      </c>
      <c r="E123">
        <f t="shared" si="1"/>
        <v>0.16414800000000085</v>
      </c>
    </row>
    <row r="124" spans="1:5" x14ac:dyDescent="0.35">
      <c r="A124">
        <v>13.932779999999999</v>
      </c>
      <c r="B124">
        <v>0</v>
      </c>
      <c r="C124">
        <v>22.586379000000001</v>
      </c>
      <c r="D124">
        <v>22.744683999999999</v>
      </c>
      <c r="E124">
        <f t="shared" si="1"/>
        <v>0.15830499999999859</v>
      </c>
    </row>
    <row r="125" spans="1:5" x14ac:dyDescent="0.35">
      <c r="A125">
        <v>14.049096</v>
      </c>
      <c r="B125">
        <v>0</v>
      </c>
      <c r="C125">
        <v>22.585576</v>
      </c>
      <c r="D125">
        <v>22.749466000000002</v>
      </c>
      <c r="E125">
        <f t="shared" si="1"/>
        <v>0.16389000000000209</v>
      </c>
    </row>
    <row r="126" spans="1:5" x14ac:dyDescent="0.35">
      <c r="A126">
        <v>14.167562999999999</v>
      </c>
      <c r="B126">
        <v>0</v>
      </c>
      <c r="C126">
        <v>22.586943999999999</v>
      </c>
      <c r="D126">
        <v>22.752686000000001</v>
      </c>
      <c r="E126">
        <f t="shared" si="1"/>
        <v>0.16574200000000161</v>
      </c>
    </row>
    <row r="127" spans="1:5" x14ac:dyDescent="0.35">
      <c r="A127">
        <v>14.283673</v>
      </c>
      <c r="B127">
        <v>0</v>
      </c>
      <c r="C127">
        <v>22.583234999999998</v>
      </c>
      <c r="D127">
        <v>22.754798999999998</v>
      </c>
      <c r="E127">
        <f t="shared" si="1"/>
        <v>0.17156400000000005</v>
      </c>
    </row>
    <row r="128" spans="1:5" x14ac:dyDescent="0.35">
      <c r="A128">
        <v>14.397409</v>
      </c>
      <c r="B128">
        <v>0</v>
      </c>
      <c r="C128">
        <v>22.583589</v>
      </c>
      <c r="D128">
        <v>22.746389000000001</v>
      </c>
      <c r="E128">
        <f t="shared" si="1"/>
        <v>0.16280000000000072</v>
      </c>
    </row>
    <row r="129" spans="1:5" x14ac:dyDescent="0.35">
      <c r="A129">
        <v>14.513813000000001</v>
      </c>
      <c r="B129">
        <v>0</v>
      </c>
      <c r="C129">
        <v>22.585193</v>
      </c>
      <c r="D129">
        <v>22.747439</v>
      </c>
      <c r="E129">
        <f t="shared" si="1"/>
        <v>0.16224599999999967</v>
      </c>
    </row>
    <row r="130" spans="1:5" x14ac:dyDescent="0.35">
      <c r="A130">
        <v>14.626934</v>
      </c>
      <c r="B130">
        <v>0</v>
      </c>
      <c r="C130">
        <v>22.586183999999999</v>
      </c>
      <c r="D130">
        <v>22.749765</v>
      </c>
      <c r="E130">
        <f t="shared" si="1"/>
        <v>0.16358100000000064</v>
      </c>
    </row>
    <row r="131" spans="1:5" x14ac:dyDescent="0.35">
      <c r="A131">
        <v>14.746124999999999</v>
      </c>
      <c r="B131">
        <v>0</v>
      </c>
      <c r="C131">
        <v>22.583818000000001</v>
      </c>
      <c r="D131">
        <v>22.752199000000001</v>
      </c>
      <c r="E131">
        <f t="shared" ref="E131:E194" si="2">D131-C131</f>
        <v>0.16838100000000011</v>
      </c>
    </row>
    <row r="132" spans="1:5" x14ac:dyDescent="0.35">
      <c r="A132">
        <v>14.858890000000001</v>
      </c>
      <c r="B132">
        <v>0</v>
      </c>
      <c r="C132">
        <v>22.5853</v>
      </c>
      <c r="D132">
        <v>22.746769</v>
      </c>
      <c r="E132">
        <f t="shared" si="2"/>
        <v>0.16146900000000031</v>
      </c>
    </row>
    <row r="133" spans="1:5" x14ac:dyDescent="0.35">
      <c r="A133">
        <v>14.970349000000001</v>
      </c>
      <c r="B133">
        <v>0</v>
      </c>
      <c r="C133">
        <v>22.584980000000002</v>
      </c>
      <c r="D133">
        <v>22.748802000000001</v>
      </c>
      <c r="E133">
        <f t="shared" si="2"/>
        <v>0.16382199999999969</v>
      </c>
    </row>
    <row r="134" spans="1:5" x14ac:dyDescent="0.35">
      <c r="A134">
        <v>15.091552999999999</v>
      </c>
      <c r="B134">
        <v>0</v>
      </c>
      <c r="C134">
        <v>22.587876999999999</v>
      </c>
      <c r="D134">
        <v>22.748304999999998</v>
      </c>
      <c r="E134">
        <f t="shared" si="2"/>
        <v>0.16042799999999957</v>
      </c>
    </row>
    <row r="135" spans="1:5" x14ac:dyDescent="0.35">
      <c r="A135">
        <v>15.206772000000001</v>
      </c>
      <c r="B135">
        <v>0</v>
      </c>
      <c r="C135">
        <v>22.586084</v>
      </c>
      <c r="D135">
        <v>22.751566</v>
      </c>
      <c r="E135">
        <f t="shared" si="2"/>
        <v>0.1654820000000008</v>
      </c>
    </row>
    <row r="136" spans="1:5" x14ac:dyDescent="0.35">
      <c r="A136">
        <v>15.318835999999999</v>
      </c>
      <c r="B136">
        <v>0</v>
      </c>
      <c r="C136">
        <v>22.583400999999999</v>
      </c>
      <c r="D136">
        <v>22.750454000000001</v>
      </c>
      <c r="E136">
        <f t="shared" si="2"/>
        <v>0.16705300000000278</v>
      </c>
    </row>
    <row r="137" spans="1:5" x14ac:dyDescent="0.35">
      <c r="A137">
        <v>15.437956</v>
      </c>
      <c r="B137">
        <v>0</v>
      </c>
      <c r="C137">
        <v>22.583658</v>
      </c>
      <c r="D137">
        <v>22.745280999999999</v>
      </c>
      <c r="E137">
        <f t="shared" si="2"/>
        <v>0.16162299999999874</v>
      </c>
    </row>
    <row r="138" spans="1:5" x14ac:dyDescent="0.35">
      <c r="A138">
        <v>15.552773</v>
      </c>
      <c r="B138">
        <v>0</v>
      </c>
      <c r="C138">
        <v>22.583082999999998</v>
      </c>
      <c r="D138">
        <v>22.749528000000002</v>
      </c>
      <c r="E138">
        <f t="shared" si="2"/>
        <v>0.16644500000000306</v>
      </c>
    </row>
    <row r="139" spans="1:5" x14ac:dyDescent="0.35">
      <c r="A139">
        <v>15.673216999999999</v>
      </c>
      <c r="B139">
        <v>0</v>
      </c>
      <c r="C139">
        <v>22.583763999999999</v>
      </c>
      <c r="D139">
        <v>22.746984999999999</v>
      </c>
      <c r="E139">
        <f t="shared" si="2"/>
        <v>0.16322100000000006</v>
      </c>
    </row>
    <row r="140" spans="1:5" x14ac:dyDescent="0.35">
      <c r="A140">
        <v>15.788088999999999</v>
      </c>
      <c r="B140">
        <v>0</v>
      </c>
      <c r="C140">
        <v>22.587553</v>
      </c>
      <c r="D140">
        <v>22.748405000000002</v>
      </c>
      <c r="E140">
        <f t="shared" si="2"/>
        <v>0.16085200000000199</v>
      </c>
    </row>
    <row r="141" spans="1:5" x14ac:dyDescent="0.35">
      <c r="A141">
        <v>15.903593000000001</v>
      </c>
      <c r="B141">
        <v>0</v>
      </c>
      <c r="C141">
        <v>22.584904999999999</v>
      </c>
      <c r="D141">
        <v>22.751612999999999</v>
      </c>
      <c r="E141">
        <f t="shared" si="2"/>
        <v>0.16670799999999986</v>
      </c>
    </row>
    <row r="142" spans="1:5" x14ac:dyDescent="0.35">
      <c r="A142">
        <v>16.022942</v>
      </c>
      <c r="B142">
        <v>0</v>
      </c>
      <c r="C142">
        <v>22.585550000000001</v>
      </c>
      <c r="D142">
        <v>22.750910000000001</v>
      </c>
      <c r="E142">
        <f t="shared" si="2"/>
        <v>0.16535999999999973</v>
      </c>
    </row>
    <row r="143" spans="1:5" x14ac:dyDescent="0.35">
      <c r="A143">
        <v>16.141006000000001</v>
      </c>
      <c r="B143">
        <v>0</v>
      </c>
      <c r="C143">
        <v>22.585464000000002</v>
      </c>
      <c r="D143">
        <v>22.749226</v>
      </c>
      <c r="E143">
        <f t="shared" si="2"/>
        <v>0.16376199999999841</v>
      </c>
    </row>
    <row r="144" spans="1:5" x14ac:dyDescent="0.35">
      <c r="A144">
        <v>16.253520000000002</v>
      </c>
      <c r="B144">
        <v>0</v>
      </c>
      <c r="C144">
        <v>22.583586</v>
      </c>
      <c r="D144">
        <v>22.749130999999998</v>
      </c>
      <c r="E144">
        <f t="shared" si="2"/>
        <v>0.16554499999999805</v>
      </c>
    </row>
    <row r="145" spans="1:5" x14ac:dyDescent="0.35">
      <c r="A145">
        <v>16.373512000000002</v>
      </c>
      <c r="B145">
        <v>0</v>
      </c>
      <c r="C145">
        <v>22.582592000000002</v>
      </c>
      <c r="D145">
        <v>22.747461000000001</v>
      </c>
      <c r="E145">
        <f t="shared" si="2"/>
        <v>0.16486899999999949</v>
      </c>
    </row>
    <row r="146" spans="1:5" x14ac:dyDescent="0.35">
      <c r="A146">
        <v>16.487266000000002</v>
      </c>
      <c r="B146">
        <v>0</v>
      </c>
      <c r="C146">
        <v>22.581358000000002</v>
      </c>
      <c r="D146">
        <v>22.746587999999999</v>
      </c>
      <c r="E146">
        <f t="shared" si="2"/>
        <v>0.16522999999999755</v>
      </c>
    </row>
    <row r="147" spans="1:5" x14ac:dyDescent="0.35">
      <c r="A147">
        <v>16.604061999999999</v>
      </c>
      <c r="B147">
        <v>0</v>
      </c>
      <c r="C147">
        <v>22.581617999999999</v>
      </c>
      <c r="D147">
        <v>22.746680000000001</v>
      </c>
      <c r="E147">
        <f t="shared" si="2"/>
        <v>0.16506200000000248</v>
      </c>
    </row>
    <row r="148" spans="1:5" x14ac:dyDescent="0.35">
      <c r="A148">
        <v>16.715902</v>
      </c>
      <c r="B148">
        <v>0</v>
      </c>
      <c r="C148">
        <v>22.583154</v>
      </c>
      <c r="D148">
        <v>22.748104000000001</v>
      </c>
      <c r="E148">
        <f t="shared" si="2"/>
        <v>0.16495000000000104</v>
      </c>
    </row>
    <row r="149" spans="1:5" x14ac:dyDescent="0.35">
      <c r="A149">
        <v>16.827116</v>
      </c>
      <c r="B149">
        <v>0</v>
      </c>
      <c r="C149">
        <v>22.580200000000001</v>
      </c>
      <c r="D149">
        <v>22.749023999999999</v>
      </c>
      <c r="E149">
        <f t="shared" si="2"/>
        <v>0.1688239999999972</v>
      </c>
    </row>
    <row r="150" spans="1:5" x14ac:dyDescent="0.35">
      <c r="A150">
        <v>16.947216000000001</v>
      </c>
      <c r="B150">
        <v>0</v>
      </c>
      <c r="C150">
        <v>22.582128999999998</v>
      </c>
      <c r="D150">
        <v>22.743638000000001</v>
      </c>
      <c r="E150">
        <f t="shared" si="2"/>
        <v>0.16150900000000235</v>
      </c>
    </row>
    <row r="151" spans="1:5" x14ac:dyDescent="0.35">
      <c r="A151">
        <v>17.066869000000001</v>
      </c>
      <c r="B151">
        <v>0</v>
      </c>
      <c r="C151">
        <v>22.587073</v>
      </c>
      <c r="D151">
        <v>22.744517999999999</v>
      </c>
      <c r="E151">
        <f t="shared" si="2"/>
        <v>0.15744499999999917</v>
      </c>
    </row>
    <row r="152" spans="1:5" x14ac:dyDescent="0.35">
      <c r="A152">
        <v>17.182341999999998</v>
      </c>
      <c r="B152">
        <v>0</v>
      </c>
      <c r="C152">
        <v>22.584250999999998</v>
      </c>
      <c r="D152">
        <v>22.753360000000001</v>
      </c>
      <c r="E152">
        <f t="shared" si="2"/>
        <v>0.1691090000000024</v>
      </c>
    </row>
    <row r="153" spans="1:5" x14ac:dyDescent="0.35">
      <c r="A153">
        <v>17.294763</v>
      </c>
      <c r="B153">
        <v>0</v>
      </c>
      <c r="C153">
        <v>22.584053000000001</v>
      </c>
      <c r="D153">
        <v>22.751784000000001</v>
      </c>
      <c r="E153">
        <f t="shared" si="2"/>
        <v>0.16773099999999985</v>
      </c>
    </row>
    <row r="154" spans="1:5" x14ac:dyDescent="0.35">
      <c r="A154">
        <v>17.406085000000001</v>
      </c>
      <c r="B154">
        <v>0</v>
      </c>
      <c r="C154">
        <v>22.583701000000001</v>
      </c>
      <c r="D154">
        <v>22.751733000000002</v>
      </c>
      <c r="E154">
        <f t="shared" si="2"/>
        <v>0.16803200000000018</v>
      </c>
    </row>
    <row r="155" spans="1:5" x14ac:dyDescent="0.35">
      <c r="A155">
        <v>17.523209999999999</v>
      </c>
      <c r="B155">
        <v>0</v>
      </c>
      <c r="C155">
        <v>22.585304000000001</v>
      </c>
      <c r="D155">
        <v>22.750926</v>
      </c>
      <c r="E155">
        <f t="shared" si="2"/>
        <v>0.16562199999999905</v>
      </c>
    </row>
    <row r="156" spans="1:5" x14ac:dyDescent="0.35">
      <c r="A156">
        <v>17.637291999999999</v>
      </c>
      <c r="B156">
        <v>0</v>
      </c>
      <c r="C156">
        <v>22.583064</v>
      </c>
      <c r="D156">
        <v>22.752749000000001</v>
      </c>
      <c r="E156">
        <f t="shared" si="2"/>
        <v>0.1696850000000012</v>
      </c>
    </row>
    <row r="157" spans="1:5" x14ac:dyDescent="0.35">
      <c r="A157">
        <v>17.756146999999999</v>
      </c>
      <c r="B157">
        <v>0</v>
      </c>
      <c r="C157">
        <v>22.582729</v>
      </c>
      <c r="D157">
        <v>22.750094000000001</v>
      </c>
      <c r="E157">
        <f t="shared" si="2"/>
        <v>0.16736500000000021</v>
      </c>
    </row>
    <row r="158" spans="1:5" x14ac:dyDescent="0.35">
      <c r="A158">
        <v>17.870173000000001</v>
      </c>
      <c r="B158">
        <v>0</v>
      </c>
      <c r="C158">
        <v>22.581448999999999</v>
      </c>
      <c r="D158">
        <v>22.750406000000002</v>
      </c>
      <c r="E158">
        <f t="shared" si="2"/>
        <v>0.16895700000000247</v>
      </c>
    </row>
    <row r="159" spans="1:5" x14ac:dyDescent="0.35">
      <c r="A159">
        <v>17.987618999999999</v>
      </c>
      <c r="B159">
        <v>0</v>
      </c>
      <c r="C159">
        <v>22.581797000000002</v>
      </c>
      <c r="D159">
        <v>22.744116000000002</v>
      </c>
      <c r="E159">
        <f t="shared" si="2"/>
        <v>0.1623190000000001</v>
      </c>
    </row>
    <row r="160" spans="1:5" x14ac:dyDescent="0.35">
      <c r="A160">
        <v>18.098769000000001</v>
      </c>
      <c r="B160">
        <v>0</v>
      </c>
      <c r="C160">
        <v>22.582732</v>
      </c>
      <c r="D160">
        <v>22.748574000000001</v>
      </c>
      <c r="E160">
        <f t="shared" si="2"/>
        <v>0.16584200000000138</v>
      </c>
    </row>
    <row r="161" spans="1:5" x14ac:dyDescent="0.35">
      <c r="A161">
        <v>18.212361000000001</v>
      </c>
      <c r="B161">
        <v>0</v>
      </c>
      <c r="C161">
        <v>22.583354</v>
      </c>
      <c r="D161">
        <v>22.744900000000001</v>
      </c>
      <c r="E161">
        <f t="shared" si="2"/>
        <v>0.1615460000000013</v>
      </c>
    </row>
    <row r="162" spans="1:5" x14ac:dyDescent="0.35">
      <c r="A162">
        <v>18.326074999999999</v>
      </c>
      <c r="B162">
        <v>0</v>
      </c>
      <c r="C162">
        <v>22.581869999999999</v>
      </c>
      <c r="D162">
        <v>22.753715</v>
      </c>
      <c r="E162">
        <f t="shared" si="2"/>
        <v>0.17184500000000114</v>
      </c>
    </row>
    <row r="163" spans="1:5" x14ac:dyDescent="0.35">
      <c r="A163">
        <v>18.440553000000001</v>
      </c>
      <c r="B163">
        <v>0</v>
      </c>
      <c r="C163">
        <v>22.581417999999999</v>
      </c>
      <c r="D163">
        <v>22.744716</v>
      </c>
      <c r="E163">
        <f t="shared" si="2"/>
        <v>0.16329800000000105</v>
      </c>
    </row>
    <row r="164" spans="1:5" x14ac:dyDescent="0.35">
      <c r="A164">
        <v>18.553871999999998</v>
      </c>
      <c r="B164">
        <v>0</v>
      </c>
      <c r="C164">
        <v>22.580401999999999</v>
      </c>
      <c r="D164">
        <v>22.747</v>
      </c>
      <c r="E164">
        <f t="shared" si="2"/>
        <v>0.16659800000000047</v>
      </c>
    </row>
    <row r="165" spans="1:5" x14ac:dyDescent="0.35">
      <c r="A165">
        <v>18.671945999999998</v>
      </c>
      <c r="B165">
        <v>0</v>
      </c>
      <c r="C165">
        <v>22.581958</v>
      </c>
      <c r="D165">
        <v>22.747135</v>
      </c>
      <c r="E165">
        <f t="shared" si="2"/>
        <v>0.16517699999999991</v>
      </c>
    </row>
    <row r="166" spans="1:5" x14ac:dyDescent="0.35">
      <c r="A166">
        <v>18.791291000000001</v>
      </c>
      <c r="B166">
        <v>0</v>
      </c>
      <c r="C166">
        <v>22.579975000000001</v>
      </c>
      <c r="D166">
        <v>22.743535000000001</v>
      </c>
      <c r="E166">
        <f t="shared" si="2"/>
        <v>0.16356000000000037</v>
      </c>
    </row>
    <row r="167" spans="1:5" x14ac:dyDescent="0.35">
      <c r="A167">
        <v>18.911581000000002</v>
      </c>
      <c r="B167">
        <v>0</v>
      </c>
      <c r="C167">
        <v>22.580479</v>
      </c>
      <c r="D167">
        <v>22.741931999999998</v>
      </c>
      <c r="E167">
        <f t="shared" si="2"/>
        <v>0.16145299999999807</v>
      </c>
    </row>
    <row r="168" spans="1:5" x14ac:dyDescent="0.35">
      <c r="A168">
        <v>19.029458000000002</v>
      </c>
      <c r="B168">
        <v>0</v>
      </c>
      <c r="C168">
        <v>22.582716000000001</v>
      </c>
      <c r="D168">
        <v>22.748629000000001</v>
      </c>
      <c r="E168">
        <f t="shared" si="2"/>
        <v>0.16591299999999976</v>
      </c>
    </row>
    <row r="169" spans="1:5" x14ac:dyDescent="0.35">
      <c r="A169">
        <v>19.142596999999999</v>
      </c>
      <c r="B169">
        <v>0</v>
      </c>
      <c r="C169">
        <v>22.583551</v>
      </c>
      <c r="D169">
        <v>22.749386999999999</v>
      </c>
      <c r="E169">
        <f t="shared" si="2"/>
        <v>0.16583599999999876</v>
      </c>
    </row>
    <row r="170" spans="1:5" x14ac:dyDescent="0.35">
      <c r="A170">
        <v>19.261316000000001</v>
      </c>
      <c r="B170">
        <v>0</v>
      </c>
      <c r="C170">
        <v>22.584212999999998</v>
      </c>
      <c r="D170">
        <v>22.749849999999999</v>
      </c>
      <c r="E170">
        <f t="shared" si="2"/>
        <v>0.16563700000000026</v>
      </c>
    </row>
    <row r="171" spans="1:5" x14ac:dyDescent="0.35">
      <c r="A171">
        <v>19.372886999999999</v>
      </c>
      <c r="B171">
        <v>0</v>
      </c>
      <c r="C171">
        <v>22.58521</v>
      </c>
      <c r="D171">
        <v>22.754249999999999</v>
      </c>
      <c r="E171">
        <f t="shared" si="2"/>
        <v>0.16903999999999897</v>
      </c>
    </row>
    <row r="172" spans="1:5" x14ac:dyDescent="0.35">
      <c r="A172">
        <v>19.483409999999999</v>
      </c>
      <c r="B172">
        <v>0</v>
      </c>
      <c r="C172">
        <v>22.584230000000002</v>
      </c>
      <c r="D172">
        <v>22.751825</v>
      </c>
      <c r="E172">
        <f t="shared" si="2"/>
        <v>0.16759499999999861</v>
      </c>
    </row>
    <row r="173" spans="1:5" x14ac:dyDescent="0.35">
      <c r="A173">
        <v>19.598935000000001</v>
      </c>
      <c r="B173">
        <v>0</v>
      </c>
      <c r="C173">
        <v>22.582564000000001</v>
      </c>
      <c r="D173">
        <v>22.753367000000001</v>
      </c>
      <c r="E173">
        <f t="shared" si="2"/>
        <v>0.17080299999999937</v>
      </c>
    </row>
    <row r="174" spans="1:5" x14ac:dyDescent="0.35">
      <c r="A174">
        <v>19.708803</v>
      </c>
      <c r="B174">
        <v>0</v>
      </c>
      <c r="C174">
        <v>22.581303999999999</v>
      </c>
      <c r="D174">
        <v>22.748788000000001</v>
      </c>
      <c r="E174">
        <f t="shared" si="2"/>
        <v>0.16748400000000174</v>
      </c>
    </row>
    <row r="175" spans="1:5" x14ac:dyDescent="0.35">
      <c r="A175">
        <v>19.823694</v>
      </c>
      <c r="B175">
        <v>0</v>
      </c>
      <c r="C175">
        <v>22.581365999999999</v>
      </c>
      <c r="D175">
        <v>22.749952</v>
      </c>
      <c r="E175">
        <f t="shared" si="2"/>
        <v>0.16858600000000123</v>
      </c>
    </row>
    <row r="176" spans="1:5" x14ac:dyDescent="0.35">
      <c r="A176">
        <v>19.933969000000001</v>
      </c>
      <c r="B176">
        <v>0</v>
      </c>
      <c r="C176">
        <v>22.582025000000002</v>
      </c>
      <c r="D176">
        <v>22.748304000000001</v>
      </c>
      <c r="E176">
        <f t="shared" si="2"/>
        <v>0.1662789999999994</v>
      </c>
    </row>
    <row r="177" spans="1:5" x14ac:dyDescent="0.35">
      <c r="A177">
        <v>20.05133</v>
      </c>
      <c r="B177">
        <v>0</v>
      </c>
      <c r="C177">
        <v>22.581928999999999</v>
      </c>
      <c r="D177">
        <v>22.747630000000001</v>
      </c>
      <c r="E177">
        <f t="shared" si="2"/>
        <v>0.1657010000000021</v>
      </c>
    </row>
    <row r="178" spans="1:5" x14ac:dyDescent="0.35">
      <c r="A178">
        <v>20.171285000000001</v>
      </c>
      <c r="B178">
        <v>0</v>
      </c>
      <c r="C178">
        <v>22.581423999999998</v>
      </c>
      <c r="D178">
        <v>22.746278</v>
      </c>
      <c r="E178">
        <f t="shared" si="2"/>
        <v>0.16485400000000183</v>
      </c>
    </row>
    <row r="179" spans="1:5" x14ac:dyDescent="0.35">
      <c r="A179">
        <v>20.288328</v>
      </c>
      <c r="B179">
        <v>0</v>
      </c>
      <c r="C179">
        <v>22.583853999999999</v>
      </c>
      <c r="D179">
        <v>22.747883000000002</v>
      </c>
      <c r="E179">
        <f t="shared" si="2"/>
        <v>0.16402900000000287</v>
      </c>
    </row>
    <row r="180" spans="1:5" x14ac:dyDescent="0.35">
      <c r="A180">
        <v>20.407907000000002</v>
      </c>
      <c r="B180">
        <v>0</v>
      </c>
      <c r="C180">
        <v>22.584669999999999</v>
      </c>
      <c r="D180">
        <v>22.751512999999999</v>
      </c>
      <c r="E180">
        <f t="shared" si="2"/>
        <v>0.16684300000000007</v>
      </c>
    </row>
    <row r="181" spans="1:5" x14ac:dyDescent="0.35">
      <c r="A181">
        <v>20.523022000000001</v>
      </c>
      <c r="B181">
        <v>0</v>
      </c>
      <c r="C181">
        <v>22.583957999999999</v>
      </c>
      <c r="D181">
        <v>22.750222000000001</v>
      </c>
      <c r="E181">
        <f t="shared" si="2"/>
        <v>0.16626400000000174</v>
      </c>
    </row>
    <row r="182" spans="1:5" x14ac:dyDescent="0.35">
      <c r="A182">
        <v>20.641912999999999</v>
      </c>
      <c r="B182">
        <v>0</v>
      </c>
      <c r="C182">
        <v>22.585553000000001</v>
      </c>
      <c r="D182">
        <v>22.747655999999999</v>
      </c>
      <c r="E182">
        <f t="shared" si="2"/>
        <v>0.16210299999999833</v>
      </c>
    </row>
    <row r="183" spans="1:5" x14ac:dyDescent="0.35">
      <c r="A183">
        <v>20.757439000000002</v>
      </c>
      <c r="B183">
        <v>0</v>
      </c>
      <c r="C183">
        <v>22.584748999999999</v>
      </c>
      <c r="D183">
        <v>22.749320999999998</v>
      </c>
      <c r="E183">
        <f t="shared" si="2"/>
        <v>0.16457199999999972</v>
      </c>
    </row>
    <row r="184" spans="1:5" x14ac:dyDescent="0.35">
      <c r="A184">
        <v>20.874714000000001</v>
      </c>
      <c r="B184">
        <v>0</v>
      </c>
      <c r="C184">
        <v>22.585588000000001</v>
      </c>
      <c r="D184">
        <v>22.749438999999999</v>
      </c>
      <c r="E184">
        <f t="shared" si="2"/>
        <v>0.16385099999999753</v>
      </c>
    </row>
    <row r="185" spans="1:5" x14ac:dyDescent="0.35">
      <c r="A185">
        <v>20.993523</v>
      </c>
      <c r="B185">
        <v>0</v>
      </c>
      <c r="C185">
        <v>22.584446</v>
      </c>
      <c r="D185">
        <v>22.751722000000001</v>
      </c>
      <c r="E185">
        <f t="shared" si="2"/>
        <v>0.16727600000000109</v>
      </c>
    </row>
    <row r="186" spans="1:5" x14ac:dyDescent="0.35">
      <c r="A186">
        <v>21.113720000000001</v>
      </c>
      <c r="B186">
        <v>0</v>
      </c>
      <c r="C186">
        <v>22.584257000000001</v>
      </c>
      <c r="D186">
        <v>22.750126999999999</v>
      </c>
      <c r="E186">
        <f t="shared" si="2"/>
        <v>0.16586999999999819</v>
      </c>
    </row>
    <row r="187" spans="1:5" x14ac:dyDescent="0.35">
      <c r="A187">
        <v>21.231721</v>
      </c>
      <c r="B187">
        <v>0</v>
      </c>
      <c r="C187">
        <v>22.582992000000001</v>
      </c>
      <c r="D187">
        <v>22.747976999999999</v>
      </c>
      <c r="E187">
        <f t="shared" si="2"/>
        <v>0.16498499999999794</v>
      </c>
    </row>
    <row r="188" spans="1:5" x14ac:dyDescent="0.35">
      <c r="A188">
        <v>21.345438999999999</v>
      </c>
      <c r="B188">
        <v>0</v>
      </c>
      <c r="C188">
        <v>22.584707999999999</v>
      </c>
      <c r="D188">
        <v>22.745660000000001</v>
      </c>
      <c r="E188">
        <f t="shared" si="2"/>
        <v>0.16095200000000176</v>
      </c>
    </row>
    <row r="189" spans="1:5" x14ac:dyDescent="0.35">
      <c r="A189">
        <v>21.463356000000001</v>
      </c>
      <c r="B189">
        <v>0</v>
      </c>
      <c r="C189">
        <v>22.583822999999999</v>
      </c>
      <c r="D189">
        <v>22.752669000000001</v>
      </c>
      <c r="E189">
        <f t="shared" si="2"/>
        <v>0.16884600000000205</v>
      </c>
    </row>
    <row r="190" spans="1:5" x14ac:dyDescent="0.35">
      <c r="A190">
        <v>21.575066</v>
      </c>
      <c r="B190">
        <v>0</v>
      </c>
      <c r="C190">
        <v>22.582149999999999</v>
      </c>
      <c r="D190">
        <v>22.746749000000001</v>
      </c>
      <c r="E190">
        <f t="shared" si="2"/>
        <v>0.1645990000000026</v>
      </c>
    </row>
    <row r="191" spans="1:5" x14ac:dyDescent="0.35">
      <c r="A191">
        <v>21.695913000000001</v>
      </c>
      <c r="B191">
        <v>0</v>
      </c>
      <c r="C191">
        <v>22.584752999999999</v>
      </c>
      <c r="D191">
        <v>22.745818</v>
      </c>
      <c r="E191">
        <f t="shared" si="2"/>
        <v>0.16106500000000068</v>
      </c>
    </row>
    <row r="192" spans="1:5" x14ac:dyDescent="0.35">
      <c r="A192">
        <v>21.813126</v>
      </c>
      <c r="B192">
        <v>0</v>
      </c>
      <c r="C192">
        <v>22.585021999999999</v>
      </c>
      <c r="D192">
        <v>22.749511999999999</v>
      </c>
      <c r="E192">
        <f t="shared" si="2"/>
        <v>0.16449000000000069</v>
      </c>
    </row>
    <row r="193" spans="1:5" x14ac:dyDescent="0.35">
      <c r="A193">
        <v>21.932649999999999</v>
      </c>
      <c r="B193">
        <v>0</v>
      </c>
      <c r="C193">
        <v>22.585643999999998</v>
      </c>
      <c r="D193">
        <v>22.750288000000001</v>
      </c>
      <c r="E193">
        <f t="shared" si="2"/>
        <v>0.16464400000000268</v>
      </c>
    </row>
    <row r="194" spans="1:5" x14ac:dyDescent="0.35">
      <c r="A194">
        <v>22.053640999999999</v>
      </c>
      <c r="B194">
        <v>0</v>
      </c>
      <c r="C194">
        <v>22.585636999999998</v>
      </c>
      <c r="D194">
        <v>22.750686000000002</v>
      </c>
      <c r="E194">
        <f t="shared" si="2"/>
        <v>0.16504900000000333</v>
      </c>
    </row>
    <row r="195" spans="1:5" x14ac:dyDescent="0.35">
      <c r="A195">
        <v>22.171320000000001</v>
      </c>
      <c r="B195">
        <v>0</v>
      </c>
      <c r="C195">
        <v>22.588491000000001</v>
      </c>
      <c r="D195">
        <v>22.751721</v>
      </c>
      <c r="E195">
        <f t="shared" ref="E195:E258" si="3">D195-C195</f>
        <v>0.16322999999999865</v>
      </c>
    </row>
    <row r="196" spans="1:5" x14ac:dyDescent="0.35">
      <c r="A196">
        <v>22.285222999999998</v>
      </c>
      <c r="B196">
        <v>0</v>
      </c>
      <c r="C196">
        <v>22.585096</v>
      </c>
      <c r="D196">
        <v>22.752292000000001</v>
      </c>
      <c r="E196">
        <f t="shared" si="3"/>
        <v>0.16719600000000057</v>
      </c>
    </row>
    <row r="197" spans="1:5" x14ac:dyDescent="0.35">
      <c r="A197">
        <v>22.403569000000001</v>
      </c>
      <c r="B197">
        <v>0</v>
      </c>
      <c r="C197">
        <v>22.585746</v>
      </c>
      <c r="D197">
        <v>22.751982999999999</v>
      </c>
      <c r="E197">
        <f t="shared" si="3"/>
        <v>0.16623699999999886</v>
      </c>
    </row>
    <row r="198" spans="1:5" x14ac:dyDescent="0.35">
      <c r="A198">
        <v>22.523492999999998</v>
      </c>
      <c r="B198">
        <v>0</v>
      </c>
      <c r="C198">
        <v>22.587814000000002</v>
      </c>
      <c r="D198">
        <v>22.752431999999999</v>
      </c>
      <c r="E198">
        <f t="shared" si="3"/>
        <v>0.16461799999999727</v>
      </c>
    </row>
    <row r="199" spans="1:5" x14ac:dyDescent="0.35">
      <c r="A199">
        <v>22.642579999999999</v>
      </c>
      <c r="B199">
        <v>0</v>
      </c>
      <c r="C199">
        <v>22.588007999999999</v>
      </c>
      <c r="D199">
        <v>22.752548999999998</v>
      </c>
      <c r="E199">
        <f t="shared" si="3"/>
        <v>0.16454099999999983</v>
      </c>
    </row>
    <row r="200" spans="1:5" x14ac:dyDescent="0.35">
      <c r="A200">
        <v>22.754000999999999</v>
      </c>
      <c r="B200">
        <v>0</v>
      </c>
      <c r="C200">
        <v>22.587054999999999</v>
      </c>
      <c r="D200">
        <v>22.752904000000001</v>
      </c>
      <c r="E200">
        <f t="shared" si="3"/>
        <v>0.16584900000000147</v>
      </c>
    </row>
    <row r="201" spans="1:5" x14ac:dyDescent="0.35">
      <c r="A201">
        <v>22.864336000000002</v>
      </c>
      <c r="B201">
        <v>0</v>
      </c>
      <c r="C201">
        <v>22.584427999999999</v>
      </c>
      <c r="D201">
        <v>22.751909000000001</v>
      </c>
      <c r="E201">
        <f t="shared" si="3"/>
        <v>0.16748100000000221</v>
      </c>
    </row>
    <row r="202" spans="1:5" x14ac:dyDescent="0.35">
      <c r="A202">
        <v>22.982651000000001</v>
      </c>
      <c r="B202">
        <v>0</v>
      </c>
      <c r="C202">
        <v>22.584488</v>
      </c>
      <c r="D202">
        <v>22.748601000000001</v>
      </c>
      <c r="E202">
        <f t="shared" si="3"/>
        <v>0.1641130000000004</v>
      </c>
    </row>
    <row r="203" spans="1:5" x14ac:dyDescent="0.35">
      <c r="A203">
        <v>23.101438000000002</v>
      </c>
      <c r="B203">
        <v>0</v>
      </c>
      <c r="C203">
        <v>22.583318999999999</v>
      </c>
      <c r="D203">
        <v>22.751359000000001</v>
      </c>
      <c r="E203">
        <f t="shared" si="3"/>
        <v>0.1680400000000013</v>
      </c>
    </row>
    <row r="204" spans="1:5" x14ac:dyDescent="0.35">
      <c r="A204">
        <v>23.219774000000001</v>
      </c>
      <c r="B204">
        <v>0</v>
      </c>
      <c r="C204">
        <v>22.584014</v>
      </c>
      <c r="D204">
        <v>22.748847999999999</v>
      </c>
      <c r="E204">
        <f t="shared" si="3"/>
        <v>0.16483399999999904</v>
      </c>
    </row>
    <row r="205" spans="1:5" x14ac:dyDescent="0.35">
      <c r="A205">
        <v>23.339722999999999</v>
      </c>
      <c r="B205">
        <v>0</v>
      </c>
      <c r="C205">
        <v>22.584064999999999</v>
      </c>
      <c r="D205">
        <v>22.747084999999998</v>
      </c>
      <c r="E205">
        <f t="shared" si="3"/>
        <v>0.1630199999999995</v>
      </c>
    </row>
    <row r="206" spans="1:5" x14ac:dyDescent="0.35">
      <c r="A206">
        <v>23.458012</v>
      </c>
      <c r="B206">
        <v>0</v>
      </c>
      <c r="C206">
        <v>22.584595</v>
      </c>
      <c r="D206">
        <v>22.749165999999999</v>
      </c>
      <c r="E206">
        <f t="shared" si="3"/>
        <v>0.16457099999999869</v>
      </c>
    </row>
    <row r="207" spans="1:5" x14ac:dyDescent="0.35">
      <c r="A207">
        <v>23.573924999999999</v>
      </c>
      <c r="B207">
        <v>0</v>
      </c>
      <c r="C207">
        <v>22.584052</v>
      </c>
      <c r="D207">
        <v>22.747679999999999</v>
      </c>
      <c r="E207">
        <f t="shared" si="3"/>
        <v>0.16362799999999922</v>
      </c>
    </row>
    <row r="208" spans="1:5" x14ac:dyDescent="0.35">
      <c r="A208">
        <v>23.692696000000002</v>
      </c>
      <c r="B208">
        <v>0</v>
      </c>
      <c r="C208">
        <v>22.585992000000001</v>
      </c>
      <c r="D208">
        <v>22.748909000000001</v>
      </c>
      <c r="E208">
        <f t="shared" si="3"/>
        <v>0.1629170000000002</v>
      </c>
    </row>
    <row r="209" spans="1:5" x14ac:dyDescent="0.35">
      <c r="A209">
        <v>23.813293000000002</v>
      </c>
      <c r="B209">
        <v>0</v>
      </c>
      <c r="C209">
        <v>22.583085000000001</v>
      </c>
      <c r="D209">
        <v>22.750858000000001</v>
      </c>
      <c r="E209">
        <f t="shared" si="3"/>
        <v>0.16777300000000039</v>
      </c>
    </row>
    <row r="210" spans="1:5" x14ac:dyDescent="0.35">
      <c r="A210">
        <v>23.920244</v>
      </c>
      <c r="B210">
        <v>0</v>
      </c>
      <c r="C210">
        <v>22.586926999999999</v>
      </c>
      <c r="D210">
        <v>22.747582999999999</v>
      </c>
      <c r="E210">
        <f t="shared" si="3"/>
        <v>0.16065599999999947</v>
      </c>
    </row>
    <row r="211" spans="1:5" x14ac:dyDescent="0.35">
      <c r="A211">
        <v>24.029081999999999</v>
      </c>
      <c r="B211">
        <v>0</v>
      </c>
      <c r="C211">
        <v>22.584434000000002</v>
      </c>
      <c r="D211">
        <v>22.747893000000001</v>
      </c>
      <c r="E211">
        <f t="shared" si="3"/>
        <v>0.16345899999999958</v>
      </c>
    </row>
    <row r="212" spans="1:5" x14ac:dyDescent="0.35">
      <c r="A212">
        <v>24.136040000000001</v>
      </c>
      <c r="B212">
        <v>0</v>
      </c>
      <c r="C212">
        <v>22.586192</v>
      </c>
      <c r="D212">
        <v>22.746813</v>
      </c>
      <c r="E212">
        <f t="shared" si="3"/>
        <v>0.16062099999999901</v>
      </c>
    </row>
    <row r="213" spans="1:5" x14ac:dyDescent="0.35">
      <c r="A213">
        <v>24.243960999999999</v>
      </c>
      <c r="B213">
        <v>0</v>
      </c>
      <c r="C213">
        <v>22.586721000000001</v>
      </c>
      <c r="D213">
        <v>22.749040999999998</v>
      </c>
      <c r="E213">
        <f t="shared" si="3"/>
        <v>0.16231999999999758</v>
      </c>
    </row>
    <row r="214" spans="1:5" x14ac:dyDescent="0.35">
      <c r="A214">
        <v>24.350899999999999</v>
      </c>
      <c r="B214">
        <v>0</v>
      </c>
      <c r="C214">
        <v>22.586475</v>
      </c>
      <c r="D214">
        <v>22.747691</v>
      </c>
      <c r="E214">
        <f t="shared" si="3"/>
        <v>0.16121599999999958</v>
      </c>
    </row>
    <row r="215" spans="1:5" x14ac:dyDescent="0.35">
      <c r="A215">
        <v>24.457849</v>
      </c>
      <c r="B215">
        <v>0</v>
      </c>
      <c r="C215">
        <v>22.586783</v>
      </c>
      <c r="D215">
        <v>22.747927000000001</v>
      </c>
      <c r="E215">
        <f t="shared" si="3"/>
        <v>0.16114400000000018</v>
      </c>
    </row>
    <row r="216" spans="1:5" x14ac:dyDescent="0.35">
      <c r="A216">
        <v>24.563783000000001</v>
      </c>
      <c r="B216">
        <v>0</v>
      </c>
      <c r="C216">
        <v>22.587406999999999</v>
      </c>
      <c r="D216">
        <v>22.752578</v>
      </c>
      <c r="E216">
        <f t="shared" si="3"/>
        <v>0.16517100000000084</v>
      </c>
    </row>
    <row r="217" spans="1:5" x14ac:dyDescent="0.35">
      <c r="A217">
        <v>24.670715999999999</v>
      </c>
      <c r="B217">
        <v>0</v>
      </c>
      <c r="C217">
        <v>22.586283999999999</v>
      </c>
      <c r="D217">
        <v>22.750235</v>
      </c>
      <c r="E217">
        <f t="shared" si="3"/>
        <v>0.16395100000000085</v>
      </c>
    </row>
    <row r="218" spans="1:5" x14ac:dyDescent="0.35">
      <c r="A218">
        <v>24.777754999999999</v>
      </c>
      <c r="B218">
        <v>0</v>
      </c>
      <c r="C218">
        <v>22.586053</v>
      </c>
      <c r="D218">
        <v>22.747606999999999</v>
      </c>
      <c r="E218">
        <f t="shared" si="3"/>
        <v>0.16155399999999887</v>
      </c>
    </row>
    <row r="219" spans="1:5" x14ac:dyDescent="0.35">
      <c r="A219">
        <v>24.886296999999999</v>
      </c>
      <c r="B219">
        <v>0</v>
      </c>
      <c r="C219">
        <v>22.585483</v>
      </c>
      <c r="D219">
        <v>22.745083000000001</v>
      </c>
      <c r="E219">
        <f t="shared" si="3"/>
        <v>0.15960000000000107</v>
      </c>
    </row>
    <row r="220" spans="1:5" x14ac:dyDescent="0.35">
      <c r="A220">
        <v>25.001332999999999</v>
      </c>
      <c r="B220">
        <v>0</v>
      </c>
      <c r="C220">
        <v>22.584316000000001</v>
      </c>
      <c r="D220">
        <v>22.746245999999999</v>
      </c>
      <c r="E220">
        <f t="shared" si="3"/>
        <v>0.16192999999999813</v>
      </c>
    </row>
    <row r="221" spans="1:5" x14ac:dyDescent="0.35">
      <c r="A221">
        <v>25.119281999999998</v>
      </c>
      <c r="B221">
        <v>0</v>
      </c>
      <c r="C221">
        <v>22.58417</v>
      </c>
      <c r="D221">
        <v>22.748552</v>
      </c>
      <c r="E221">
        <f t="shared" si="3"/>
        <v>0.16438199999999981</v>
      </c>
    </row>
    <row r="222" spans="1:5" x14ac:dyDescent="0.35">
      <c r="A222">
        <v>25.236294000000001</v>
      </c>
      <c r="B222">
        <v>0</v>
      </c>
      <c r="C222">
        <v>22.585740999999999</v>
      </c>
      <c r="D222">
        <v>22.746516</v>
      </c>
      <c r="E222">
        <f t="shared" si="3"/>
        <v>0.160775000000001</v>
      </c>
    </row>
    <row r="223" spans="1:5" x14ac:dyDescent="0.35">
      <c r="A223">
        <v>25.347814</v>
      </c>
      <c r="B223">
        <v>0</v>
      </c>
      <c r="C223">
        <v>22.587530999999998</v>
      </c>
      <c r="D223">
        <v>22.750149</v>
      </c>
      <c r="E223">
        <f t="shared" si="3"/>
        <v>0.16261800000000193</v>
      </c>
    </row>
    <row r="224" spans="1:5" x14ac:dyDescent="0.35">
      <c r="A224">
        <v>25.463605999999999</v>
      </c>
      <c r="B224">
        <v>0</v>
      </c>
      <c r="C224">
        <v>22.584503999999999</v>
      </c>
      <c r="D224">
        <v>22.751750000000001</v>
      </c>
      <c r="E224">
        <f t="shared" si="3"/>
        <v>0.16724600000000223</v>
      </c>
    </row>
    <row r="225" spans="1:5" x14ac:dyDescent="0.35">
      <c r="A225">
        <v>25.574636000000002</v>
      </c>
      <c r="B225">
        <v>0</v>
      </c>
      <c r="C225">
        <v>22.584406999999999</v>
      </c>
      <c r="D225">
        <v>22.748525000000001</v>
      </c>
      <c r="E225">
        <f t="shared" si="3"/>
        <v>0.16411800000000198</v>
      </c>
    </row>
    <row r="226" spans="1:5" x14ac:dyDescent="0.35">
      <c r="A226">
        <v>25.692862000000002</v>
      </c>
      <c r="B226">
        <v>0</v>
      </c>
      <c r="C226">
        <v>22.584947</v>
      </c>
      <c r="D226">
        <v>22.747534000000002</v>
      </c>
      <c r="E226">
        <f t="shared" si="3"/>
        <v>0.16258700000000204</v>
      </c>
    </row>
    <row r="227" spans="1:5" x14ac:dyDescent="0.35">
      <c r="A227">
        <v>25.807036</v>
      </c>
      <c r="B227">
        <v>0</v>
      </c>
      <c r="C227">
        <v>22.588695000000001</v>
      </c>
      <c r="D227">
        <v>22.748628</v>
      </c>
      <c r="E227">
        <f t="shared" si="3"/>
        <v>0.15993299999999877</v>
      </c>
    </row>
    <row r="228" spans="1:5" x14ac:dyDescent="0.35">
      <c r="A228">
        <v>25.925317</v>
      </c>
      <c r="B228">
        <v>0</v>
      </c>
      <c r="C228">
        <v>22.588830000000002</v>
      </c>
      <c r="D228">
        <v>22.751899999999999</v>
      </c>
      <c r="E228">
        <f t="shared" si="3"/>
        <v>0.16306999999999761</v>
      </c>
    </row>
    <row r="229" spans="1:5" x14ac:dyDescent="0.35">
      <c r="A229">
        <v>26.037673000000002</v>
      </c>
      <c r="B229">
        <v>0</v>
      </c>
      <c r="C229">
        <v>22.587524999999999</v>
      </c>
      <c r="D229">
        <v>22.753640999999998</v>
      </c>
      <c r="E229">
        <f t="shared" si="3"/>
        <v>0.16611599999999882</v>
      </c>
    </row>
    <row r="230" spans="1:5" x14ac:dyDescent="0.35">
      <c r="A230">
        <v>26.157530999999999</v>
      </c>
      <c r="B230">
        <v>0</v>
      </c>
      <c r="C230">
        <v>22.585796999999999</v>
      </c>
      <c r="D230">
        <v>22.753657</v>
      </c>
      <c r="E230">
        <f t="shared" si="3"/>
        <v>0.16786000000000101</v>
      </c>
    </row>
    <row r="231" spans="1:5" x14ac:dyDescent="0.35">
      <c r="A231">
        <v>26.277374999999999</v>
      </c>
      <c r="B231">
        <v>0</v>
      </c>
      <c r="C231">
        <v>22.581845999999999</v>
      </c>
      <c r="D231">
        <v>22.749116000000001</v>
      </c>
      <c r="E231">
        <f t="shared" si="3"/>
        <v>0.16727000000000203</v>
      </c>
    </row>
    <row r="232" spans="1:5" x14ac:dyDescent="0.35">
      <c r="A232">
        <v>26.397155000000001</v>
      </c>
      <c r="B232">
        <v>0</v>
      </c>
      <c r="C232">
        <v>22.582332999999998</v>
      </c>
      <c r="D232">
        <v>22.751104999999999</v>
      </c>
      <c r="E232">
        <f t="shared" si="3"/>
        <v>0.16877200000000059</v>
      </c>
    </row>
    <row r="233" spans="1:5" x14ac:dyDescent="0.35">
      <c r="A233">
        <v>26.517453</v>
      </c>
      <c r="B233">
        <v>0</v>
      </c>
      <c r="C233">
        <v>22.581848000000001</v>
      </c>
      <c r="D233">
        <v>22.744599999999998</v>
      </c>
      <c r="E233">
        <f t="shared" si="3"/>
        <v>0.16275199999999757</v>
      </c>
    </row>
    <row r="234" spans="1:5" x14ac:dyDescent="0.35">
      <c r="A234">
        <v>26.636476999999999</v>
      </c>
      <c r="B234">
        <v>0</v>
      </c>
      <c r="C234">
        <v>22.584851</v>
      </c>
      <c r="D234">
        <v>22.743732000000001</v>
      </c>
      <c r="E234">
        <f t="shared" si="3"/>
        <v>0.15888100000000094</v>
      </c>
    </row>
    <row r="235" spans="1:5" x14ac:dyDescent="0.35">
      <c r="A235">
        <v>26.755395</v>
      </c>
      <c r="B235">
        <v>0</v>
      </c>
      <c r="C235">
        <v>22.582446999999998</v>
      </c>
      <c r="D235">
        <v>22.749068000000001</v>
      </c>
      <c r="E235">
        <f t="shared" si="3"/>
        <v>0.16662100000000279</v>
      </c>
    </row>
    <row r="236" spans="1:5" x14ac:dyDescent="0.35">
      <c r="A236">
        <v>26.873721</v>
      </c>
      <c r="B236">
        <v>0</v>
      </c>
      <c r="C236">
        <v>22.581204</v>
      </c>
      <c r="D236">
        <v>22.749552000000001</v>
      </c>
      <c r="E236">
        <f t="shared" si="3"/>
        <v>0.16834800000000172</v>
      </c>
    </row>
    <row r="237" spans="1:5" x14ac:dyDescent="0.35">
      <c r="A237">
        <v>26.991226999999999</v>
      </c>
      <c r="B237">
        <v>0</v>
      </c>
      <c r="C237">
        <v>22.582415000000001</v>
      </c>
      <c r="D237">
        <v>22.744240999999999</v>
      </c>
      <c r="E237">
        <f t="shared" si="3"/>
        <v>0.1618259999999978</v>
      </c>
    </row>
    <row r="238" spans="1:5" x14ac:dyDescent="0.35">
      <c r="A238">
        <v>27.108128000000001</v>
      </c>
      <c r="B238">
        <v>0</v>
      </c>
      <c r="C238">
        <v>22.584146</v>
      </c>
      <c r="D238">
        <v>22.744619</v>
      </c>
      <c r="E238">
        <f t="shared" si="3"/>
        <v>0.16047299999999964</v>
      </c>
    </row>
    <row r="239" spans="1:5" x14ac:dyDescent="0.35">
      <c r="A239">
        <v>27.226597000000002</v>
      </c>
      <c r="B239">
        <v>0</v>
      </c>
      <c r="C239">
        <v>22.584468000000001</v>
      </c>
      <c r="D239">
        <v>22.745767000000001</v>
      </c>
      <c r="E239">
        <f t="shared" si="3"/>
        <v>0.16129899999999964</v>
      </c>
    </row>
    <row r="240" spans="1:5" x14ac:dyDescent="0.35">
      <c r="A240">
        <v>27.344719000000001</v>
      </c>
      <c r="B240">
        <v>0</v>
      </c>
      <c r="C240">
        <v>22.581669999999999</v>
      </c>
      <c r="D240">
        <v>22.747430999999999</v>
      </c>
      <c r="E240">
        <f t="shared" si="3"/>
        <v>0.16576099999999983</v>
      </c>
    </row>
    <row r="241" spans="1:5" x14ac:dyDescent="0.35">
      <c r="A241">
        <v>27.461185</v>
      </c>
      <c r="B241">
        <v>0</v>
      </c>
      <c r="C241">
        <v>22.584302999999998</v>
      </c>
      <c r="D241">
        <v>22.747836</v>
      </c>
      <c r="E241">
        <f t="shared" si="3"/>
        <v>0.16353300000000104</v>
      </c>
    </row>
    <row r="242" spans="1:5" x14ac:dyDescent="0.35">
      <c r="A242">
        <v>27.576560000000001</v>
      </c>
      <c r="B242">
        <v>0</v>
      </c>
      <c r="C242">
        <v>22.583863000000001</v>
      </c>
      <c r="D242">
        <v>22.743621000000001</v>
      </c>
      <c r="E242">
        <f t="shared" si="3"/>
        <v>0.15975800000000007</v>
      </c>
    </row>
    <row r="243" spans="1:5" x14ac:dyDescent="0.35">
      <c r="A243">
        <v>27.689298000000001</v>
      </c>
      <c r="B243">
        <v>0</v>
      </c>
      <c r="C243">
        <v>22.585609000000002</v>
      </c>
      <c r="D243">
        <v>22.744354999999999</v>
      </c>
      <c r="E243">
        <f t="shared" si="3"/>
        <v>0.15874599999999717</v>
      </c>
    </row>
    <row r="244" spans="1:5" x14ac:dyDescent="0.35">
      <c r="A244">
        <v>27.809104000000001</v>
      </c>
      <c r="B244">
        <v>0</v>
      </c>
      <c r="C244">
        <v>22.581841000000001</v>
      </c>
      <c r="D244">
        <v>22.748525999999998</v>
      </c>
      <c r="E244">
        <f t="shared" si="3"/>
        <v>0.16668499999999753</v>
      </c>
    </row>
    <row r="245" spans="1:5" x14ac:dyDescent="0.35">
      <c r="A245">
        <v>27.925034</v>
      </c>
      <c r="B245">
        <v>0</v>
      </c>
      <c r="C245">
        <v>22.583203000000001</v>
      </c>
      <c r="D245">
        <v>22.743031999999999</v>
      </c>
      <c r="E245">
        <f t="shared" si="3"/>
        <v>0.15982899999999844</v>
      </c>
    </row>
    <row r="246" spans="1:5" x14ac:dyDescent="0.35">
      <c r="A246">
        <v>28.031991999999999</v>
      </c>
      <c r="B246">
        <v>0</v>
      </c>
      <c r="C246">
        <v>22.582581000000001</v>
      </c>
      <c r="D246">
        <v>22.744935999999999</v>
      </c>
      <c r="E246">
        <f t="shared" si="3"/>
        <v>0.16235499999999803</v>
      </c>
    </row>
    <row r="247" spans="1:5" x14ac:dyDescent="0.35">
      <c r="A247">
        <v>28.140408000000001</v>
      </c>
      <c r="B247">
        <v>0</v>
      </c>
      <c r="C247">
        <v>22.578486000000002</v>
      </c>
      <c r="D247">
        <v>22.740371</v>
      </c>
      <c r="E247">
        <f t="shared" si="3"/>
        <v>0.16188499999999806</v>
      </c>
    </row>
    <row r="248" spans="1:5" x14ac:dyDescent="0.35">
      <c r="A248">
        <v>28.249476999999999</v>
      </c>
      <c r="B248">
        <v>0</v>
      </c>
      <c r="C248">
        <v>22.580373000000002</v>
      </c>
      <c r="D248">
        <v>22.738264000000001</v>
      </c>
      <c r="E248">
        <f t="shared" si="3"/>
        <v>0.15789099999999934</v>
      </c>
    </row>
    <row r="249" spans="1:5" x14ac:dyDescent="0.35">
      <c r="A249">
        <v>28.362824</v>
      </c>
      <c r="B249">
        <v>0</v>
      </c>
      <c r="C249">
        <v>22.582417</v>
      </c>
      <c r="D249">
        <v>22.741486999999999</v>
      </c>
      <c r="E249">
        <f t="shared" si="3"/>
        <v>0.15906999999999982</v>
      </c>
    </row>
    <row r="250" spans="1:5" x14ac:dyDescent="0.35">
      <c r="A250">
        <v>28.479896</v>
      </c>
      <c r="B250">
        <v>0</v>
      </c>
      <c r="C250">
        <v>22.582409999999999</v>
      </c>
      <c r="D250">
        <v>22.746257</v>
      </c>
      <c r="E250">
        <f t="shared" si="3"/>
        <v>0.16384700000000052</v>
      </c>
    </row>
    <row r="251" spans="1:5" x14ac:dyDescent="0.35">
      <c r="A251">
        <v>28.595310000000001</v>
      </c>
      <c r="B251">
        <v>0</v>
      </c>
      <c r="C251">
        <v>22.582982000000001</v>
      </c>
      <c r="D251">
        <v>22.747872000000001</v>
      </c>
      <c r="E251">
        <f t="shared" si="3"/>
        <v>0.16488999999999976</v>
      </c>
    </row>
    <row r="252" spans="1:5" x14ac:dyDescent="0.35">
      <c r="A252">
        <v>28.704761999999999</v>
      </c>
      <c r="B252">
        <v>0</v>
      </c>
      <c r="C252">
        <v>22.58296</v>
      </c>
      <c r="D252">
        <v>22.750484</v>
      </c>
      <c r="E252">
        <f t="shared" si="3"/>
        <v>0.16752400000000023</v>
      </c>
    </row>
    <row r="253" spans="1:5" x14ac:dyDescent="0.35">
      <c r="A253">
        <v>28.820449</v>
      </c>
      <c r="B253">
        <v>0</v>
      </c>
      <c r="C253">
        <v>22.582965999999999</v>
      </c>
      <c r="D253">
        <v>22.750733</v>
      </c>
      <c r="E253">
        <f t="shared" si="3"/>
        <v>0.16776700000000133</v>
      </c>
    </row>
    <row r="254" spans="1:5" x14ac:dyDescent="0.35">
      <c r="A254">
        <v>28.933465000000002</v>
      </c>
      <c r="B254">
        <v>0</v>
      </c>
      <c r="C254">
        <v>22.583317000000001</v>
      </c>
      <c r="D254">
        <v>22.751234</v>
      </c>
      <c r="E254">
        <f t="shared" si="3"/>
        <v>0.16791699999999921</v>
      </c>
    </row>
    <row r="255" spans="1:5" x14ac:dyDescent="0.35">
      <c r="A255">
        <v>29.050269</v>
      </c>
      <c r="B255">
        <v>0</v>
      </c>
      <c r="C255">
        <v>22.582875000000001</v>
      </c>
      <c r="D255">
        <v>22.747658999999999</v>
      </c>
      <c r="E255">
        <f t="shared" si="3"/>
        <v>0.16478399999999738</v>
      </c>
    </row>
    <row r="256" spans="1:5" x14ac:dyDescent="0.35">
      <c r="A256">
        <v>29.162134000000002</v>
      </c>
      <c r="B256">
        <v>0</v>
      </c>
      <c r="C256">
        <v>22.578558000000001</v>
      </c>
      <c r="D256">
        <v>22.746691999999999</v>
      </c>
      <c r="E256">
        <f t="shared" si="3"/>
        <v>0.16813399999999845</v>
      </c>
    </row>
    <row r="257" spans="1:5" x14ac:dyDescent="0.35">
      <c r="A257">
        <v>29.280138000000001</v>
      </c>
      <c r="B257">
        <v>0</v>
      </c>
      <c r="C257">
        <v>22.580341000000001</v>
      </c>
      <c r="D257">
        <v>22.746302</v>
      </c>
      <c r="E257">
        <f t="shared" si="3"/>
        <v>0.16596099999999936</v>
      </c>
    </row>
    <row r="258" spans="1:5" x14ac:dyDescent="0.35">
      <c r="A258">
        <v>29.399538</v>
      </c>
      <c r="B258">
        <v>0</v>
      </c>
      <c r="C258">
        <v>22.581209999999999</v>
      </c>
      <c r="D258">
        <v>22.748017000000001</v>
      </c>
      <c r="E258">
        <f t="shared" si="3"/>
        <v>0.16680700000000215</v>
      </c>
    </row>
    <row r="259" spans="1:5" x14ac:dyDescent="0.35">
      <c r="A259">
        <v>29.516408999999999</v>
      </c>
      <c r="B259">
        <v>0</v>
      </c>
      <c r="C259">
        <v>22.581741999999998</v>
      </c>
      <c r="D259">
        <v>22.746511999999999</v>
      </c>
      <c r="E259">
        <f t="shared" ref="E259:E322" si="4">D259-C259</f>
        <v>0.16477000000000075</v>
      </c>
    </row>
    <row r="260" spans="1:5" x14ac:dyDescent="0.35">
      <c r="A260">
        <v>29.628903000000001</v>
      </c>
      <c r="B260">
        <v>0</v>
      </c>
      <c r="C260">
        <v>22.581061999999999</v>
      </c>
      <c r="D260">
        <v>22.750057999999999</v>
      </c>
      <c r="E260">
        <f t="shared" si="4"/>
        <v>0.16899599999999992</v>
      </c>
    </row>
    <row r="261" spans="1:5" x14ac:dyDescent="0.35">
      <c r="A261">
        <v>29.737636999999999</v>
      </c>
      <c r="B261">
        <v>0</v>
      </c>
      <c r="C261">
        <v>22.580560999999999</v>
      </c>
      <c r="D261">
        <v>22.747976000000001</v>
      </c>
      <c r="E261">
        <f t="shared" si="4"/>
        <v>0.16741500000000187</v>
      </c>
    </row>
    <row r="262" spans="1:5" x14ac:dyDescent="0.35">
      <c r="A262">
        <v>29.845979</v>
      </c>
      <c r="B262">
        <v>0</v>
      </c>
      <c r="C262">
        <v>22.579823999999999</v>
      </c>
      <c r="D262">
        <v>22.747909</v>
      </c>
      <c r="E262">
        <f t="shared" si="4"/>
        <v>0.16808500000000137</v>
      </c>
    </row>
    <row r="263" spans="1:5" x14ac:dyDescent="0.35">
      <c r="A263">
        <v>29.957460000000001</v>
      </c>
      <c r="B263">
        <v>0</v>
      </c>
      <c r="C263">
        <v>22.580811000000001</v>
      </c>
      <c r="D263">
        <v>22.747605</v>
      </c>
      <c r="E263">
        <f t="shared" si="4"/>
        <v>0.16679399999999944</v>
      </c>
    </row>
    <row r="264" spans="1:5" x14ac:dyDescent="0.35">
      <c r="A264">
        <v>30.064765999999999</v>
      </c>
      <c r="B264">
        <v>0</v>
      </c>
      <c r="C264">
        <v>22.578942000000001</v>
      </c>
      <c r="D264">
        <v>22.746639999999999</v>
      </c>
      <c r="E264">
        <f t="shared" si="4"/>
        <v>0.1676979999999979</v>
      </c>
    </row>
    <row r="265" spans="1:5" x14ac:dyDescent="0.35">
      <c r="A265">
        <v>30.180429</v>
      </c>
      <c r="B265">
        <v>0</v>
      </c>
      <c r="C265">
        <v>22.576702999999998</v>
      </c>
      <c r="D265">
        <v>22.745813999999999</v>
      </c>
      <c r="E265">
        <f t="shared" si="4"/>
        <v>0.1691110000000009</v>
      </c>
    </row>
    <row r="266" spans="1:5" x14ac:dyDescent="0.35">
      <c r="A266">
        <v>30.299282999999999</v>
      </c>
      <c r="B266">
        <v>0</v>
      </c>
      <c r="C266">
        <v>22.580684000000002</v>
      </c>
      <c r="D266">
        <v>22.744812</v>
      </c>
      <c r="E266">
        <f t="shared" si="4"/>
        <v>0.16412799999999805</v>
      </c>
    </row>
    <row r="267" spans="1:5" x14ac:dyDescent="0.35">
      <c r="A267">
        <v>30.418430000000001</v>
      </c>
      <c r="B267">
        <v>0</v>
      </c>
      <c r="C267">
        <v>22.580490000000001</v>
      </c>
      <c r="D267">
        <v>22.748895000000001</v>
      </c>
      <c r="E267">
        <f t="shared" si="4"/>
        <v>0.16840499999999992</v>
      </c>
    </row>
    <row r="268" spans="1:5" x14ac:dyDescent="0.35">
      <c r="A268">
        <v>30.537876000000001</v>
      </c>
      <c r="B268">
        <v>0</v>
      </c>
      <c r="C268">
        <v>22.580202</v>
      </c>
      <c r="D268">
        <v>22.752268999999998</v>
      </c>
      <c r="E268">
        <f t="shared" si="4"/>
        <v>0.17206699999999842</v>
      </c>
    </row>
    <row r="269" spans="1:5" x14ac:dyDescent="0.35">
      <c r="A269">
        <v>30.654992</v>
      </c>
      <c r="B269">
        <v>0</v>
      </c>
      <c r="C269">
        <v>22.580597999999998</v>
      </c>
      <c r="D269">
        <v>22.748802999999999</v>
      </c>
      <c r="E269">
        <f t="shared" si="4"/>
        <v>0.16820500000000038</v>
      </c>
    </row>
    <row r="270" spans="1:5" x14ac:dyDescent="0.35">
      <c r="A270">
        <v>30.767236</v>
      </c>
      <c r="B270">
        <v>0</v>
      </c>
      <c r="C270">
        <v>22.580940999999999</v>
      </c>
      <c r="D270">
        <v>22.747302000000001</v>
      </c>
      <c r="E270">
        <f t="shared" si="4"/>
        <v>0.16636100000000198</v>
      </c>
    </row>
    <row r="271" spans="1:5" x14ac:dyDescent="0.35">
      <c r="A271">
        <v>30.884073999999998</v>
      </c>
      <c r="B271">
        <v>0</v>
      </c>
      <c r="C271">
        <v>22.579581999999998</v>
      </c>
      <c r="D271">
        <v>22.748260999999999</v>
      </c>
      <c r="E271">
        <f t="shared" si="4"/>
        <v>0.16867900000000091</v>
      </c>
    </row>
    <row r="272" spans="1:5" x14ac:dyDescent="0.35">
      <c r="A272">
        <v>31.002088000000001</v>
      </c>
      <c r="B272">
        <v>0</v>
      </c>
      <c r="C272">
        <v>22.581683999999999</v>
      </c>
      <c r="D272">
        <v>22.747983999999999</v>
      </c>
      <c r="E272">
        <f t="shared" si="4"/>
        <v>0.16629999999999967</v>
      </c>
    </row>
    <row r="273" spans="1:5" x14ac:dyDescent="0.35">
      <c r="A273">
        <v>31.121839000000001</v>
      </c>
      <c r="B273">
        <v>0</v>
      </c>
      <c r="C273">
        <v>22.578219000000001</v>
      </c>
      <c r="D273">
        <v>22.746649999999999</v>
      </c>
      <c r="E273">
        <f t="shared" si="4"/>
        <v>0.16843099999999822</v>
      </c>
    </row>
    <row r="274" spans="1:5" x14ac:dyDescent="0.35">
      <c r="A274">
        <v>31.239197000000001</v>
      </c>
      <c r="B274">
        <v>0</v>
      </c>
      <c r="C274">
        <v>22.577909999999999</v>
      </c>
      <c r="D274">
        <v>22.743086000000002</v>
      </c>
      <c r="E274">
        <f t="shared" si="4"/>
        <v>0.16517600000000243</v>
      </c>
    </row>
    <row r="275" spans="1:5" x14ac:dyDescent="0.35">
      <c r="A275">
        <v>31.359811000000001</v>
      </c>
      <c r="B275">
        <v>0</v>
      </c>
      <c r="C275">
        <v>22.578420999999999</v>
      </c>
      <c r="D275">
        <v>22.742065</v>
      </c>
      <c r="E275">
        <f t="shared" si="4"/>
        <v>0.16364400000000145</v>
      </c>
    </row>
    <row r="276" spans="1:5" x14ac:dyDescent="0.35">
      <c r="A276">
        <v>31.477460000000001</v>
      </c>
      <c r="B276">
        <v>0</v>
      </c>
      <c r="C276">
        <v>22.578392000000001</v>
      </c>
      <c r="D276">
        <v>22.743410999999998</v>
      </c>
      <c r="E276">
        <f t="shared" si="4"/>
        <v>0.16501899999999736</v>
      </c>
    </row>
    <row r="277" spans="1:5" x14ac:dyDescent="0.35">
      <c r="A277">
        <v>31.586776</v>
      </c>
      <c r="B277">
        <v>0</v>
      </c>
      <c r="C277">
        <v>22.579877</v>
      </c>
      <c r="D277">
        <v>22.743175999999998</v>
      </c>
      <c r="E277">
        <f t="shared" si="4"/>
        <v>0.16329899999999853</v>
      </c>
    </row>
    <row r="278" spans="1:5" x14ac:dyDescent="0.35">
      <c r="A278">
        <v>31.696434</v>
      </c>
      <c r="B278">
        <v>0</v>
      </c>
      <c r="C278">
        <v>22.578733</v>
      </c>
      <c r="D278">
        <v>22.745857000000001</v>
      </c>
      <c r="E278">
        <f t="shared" si="4"/>
        <v>0.16712400000000116</v>
      </c>
    </row>
    <row r="279" spans="1:5" x14ac:dyDescent="0.35">
      <c r="A279">
        <v>31.806823000000001</v>
      </c>
      <c r="B279">
        <v>0</v>
      </c>
      <c r="C279">
        <v>22.578302999999998</v>
      </c>
      <c r="D279">
        <v>22.743347</v>
      </c>
      <c r="E279">
        <f t="shared" si="4"/>
        <v>0.16504400000000174</v>
      </c>
    </row>
    <row r="280" spans="1:5" x14ac:dyDescent="0.35">
      <c r="A280">
        <v>31.919509999999999</v>
      </c>
      <c r="B280">
        <v>0</v>
      </c>
      <c r="C280">
        <v>22.579167999999999</v>
      </c>
      <c r="D280">
        <v>22.743832999999999</v>
      </c>
      <c r="E280">
        <f t="shared" si="4"/>
        <v>0.1646649999999994</v>
      </c>
    </row>
    <row r="281" spans="1:5" x14ac:dyDescent="0.35">
      <c r="A281">
        <v>32.032803999999999</v>
      </c>
      <c r="B281">
        <v>0</v>
      </c>
      <c r="C281">
        <v>22.579726999999998</v>
      </c>
      <c r="D281">
        <v>22.743725999999999</v>
      </c>
      <c r="E281">
        <f t="shared" si="4"/>
        <v>0.16399900000000045</v>
      </c>
    </row>
    <row r="282" spans="1:5" x14ac:dyDescent="0.35">
      <c r="A282">
        <v>32.151555000000002</v>
      </c>
      <c r="B282">
        <v>0</v>
      </c>
      <c r="C282">
        <v>22.578635999999999</v>
      </c>
      <c r="D282">
        <v>22.745681999999999</v>
      </c>
      <c r="E282">
        <f t="shared" si="4"/>
        <v>0.16704599999999914</v>
      </c>
    </row>
    <row r="283" spans="1:5" x14ac:dyDescent="0.35">
      <c r="A283">
        <v>32.271943999999998</v>
      </c>
      <c r="B283">
        <v>0</v>
      </c>
      <c r="C283">
        <v>22.578889</v>
      </c>
      <c r="D283">
        <v>22.747651999999999</v>
      </c>
      <c r="E283">
        <f t="shared" si="4"/>
        <v>0.16876299999999844</v>
      </c>
    </row>
    <row r="284" spans="1:5" x14ac:dyDescent="0.35">
      <c r="A284">
        <v>32.392315000000004</v>
      </c>
      <c r="B284">
        <v>0</v>
      </c>
      <c r="C284">
        <v>22.580584999999999</v>
      </c>
      <c r="D284">
        <v>22.743862</v>
      </c>
      <c r="E284">
        <f t="shared" si="4"/>
        <v>0.16327700000000078</v>
      </c>
    </row>
    <row r="285" spans="1:5" x14ac:dyDescent="0.35">
      <c r="A285">
        <v>32.513556000000001</v>
      </c>
      <c r="B285">
        <v>0</v>
      </c>
      <c r="C285">
        <v>22.582927000000002</v>
      </c>
      <c r="D285">
        <v>22.750705</v>
      </c>
      <c r="E285">
        <f t="shared" si="4"/>
        <v>0.16777799999999843</v>
      </c>
    </row>
    <row r="286" spans="1:5" x14ac:dyDescent="0.35">
      <c r="A286">
        <v>32.630713999999998</v>
      </c>
      <c r="B286">
        <v>0</v>
      </c>
      <c r="C286">
        <v>22.583283000000002</v>
      </c>
      <c r="D286">
        <v>22.749718000000001</v>
      </c>
      <c r="E286">
        <f t="shared" si="4"/>
        <v>0.16643499999999989</v>
      </c>
    </row>
    <row r="287" spans="1:5" x14ac:dyDescent="0.35">
      <c r="A287">
        <v>32.739347000000002</v>
      </c>
      <c r="B287">
        <v>0</v>
      </c>
      <c r="C287">
        <v>22.583393999999998</v>
      </c>
      <c r="D287">
        <v>22.749569999999999</v>
      </c>
      <c r="E287">
        <f t="shared" si="4"/>
        <v>0.1661760000000001</v>
      </c>
    </row>
    <row r="288" spans="1:5" x14ac:dyDescent="0.35">
      <c r="A288">
        <v>32.849902999999998</v>
      </c>
      <c r="B288">
        <v>0</v>
      </c>
      <c r="C288">
        <v>22.580062000000002</v>
      </c>
      <c r="D288">
        <v>22.751093999999998</v>
      </c>
      <c r="E288">
        <f t="shared" si="4"/>
        <v>0.17103199999999674</v>
      </c>
    </row>
    <row r="289" spans="1:5" x14ac:dyDescent="0.35">
      <c r="A289">
        <v>32.966743999999998</v>
      </c>
      <c r="B289">
        <v>0</v>
      </c>
      <c r="C289">
        <v>22.581916</v>
      </c>
      <c r="D289">
        <v>22.748774000000001</v>
      </c>
      <c r="E289">
        <f t="shared" si="4"/>
        <v>0.16685800000000128</v>
      </c>
    </row>
    <row r="290" spans="1:5" x14ac:dyDescent="0.35">
      <c r="A290">
        <v>33.084916</v>
      </c>
      <c r="B290">
        <v>0</v>
      </c>
      <c r="C290">
        <v>22.579799999999999</v>
      </c>
      <c r="D290">
        <v>22.744954</v>
      </c>
      <c r="E290">
        <f t="shared" si="4"/>
        <v>0.16515400000000113</v>
      </c>
    </row>
    <row r="291" spans="1:5" x14ac:dyDescent="0.35">
      <c r="A291">
        <v>33.203009999999999</v>
      </c>
      <c r="B291">
        <v>0</v>
      </c>
      <c r="C291">
        <v>22.579322999999999</v>
      </c>
      <c r="D291">
        <v>22.743680999999999</v>
      </c>
      <c r="E291">
        <f t="shared" si="4"/>
        <v>0.164358</v>
      </c>
    </row>
    <row r="292" spans="1:5" x14ac:dyDescent="0.35">
      <c r="A292">
        <v>33.322423999999998</v>
      </c>
      <c r="B292">
        <v>0</v>
      </c>
      <c r="C292">
        <v>22.580120000000001</v>
      </c>
      <c r="D292">
        <v>22.746766000000001</v>
      </c>
      <c r="E292">
        <f t="shared" si="4"/>
        <v>0.16664600000000007</v>
      </c>
    </row>
    <row r="293" spans="1:5" x14ac:dyDescent="0.35">
      <c r="A293">
        <v>33.440773</v>
      </c>
      <c r="B293">
        <v>0</v>
      </c>
      <c r="C293">
        <v>22.582104000000001</v>
      </c>
      <c r="D293">
        <v>22.745376</v>
      </c>
      <c r="E293">
        <f t="shared" si="4"/>
        <v>0.1632719999999992</v>
      </c>
    </row>
    <row r="294" spans="1:5" x14ac:dyDescent="0.35">
      <c r="A294">
        <v>33.560209999999998</v>
      </c>
      <c r="B294">
        <v>0</v>
      </c>
      <c r="C294">
        <v>22.583611999999999</v>
      </c>
      <c r="D294">
        <v>22.750772000000001</v>
      </c>
      <c r="E294">
        <f t="shared" si="4"/>
        <v>0.16716000000000264</v>
      </c>
    </row>
    <row r="295" spans="1:5" x14ac:dyDescent="0.35">
      <c r="A295">
        <v>33.678815999999998</v>
      </c>
      <c r="B295">
        <v>0</v>
      </c>
      <c r="C295">
        <v>22.582871000000001</v>
      </c>
      <c r="D295">
        <v>22.752399</v>
      </c>
      <c r="E295">
        <f t="shared" si="4"/>
        <v>0.16952799999999968</v>
      </c>
    </row>
    <row r="296" spans="1:5" x14ac:dyDescent="0.35">
      <c r="A296">
        <v>33.787756000000002</v>
      </c>
      <c r="B296">
        <v>0</v>
      </c>
      <c r="C296">
        <v>22.582208999999999</v>
      </c>
      <c r="D296">
        <v>22.750709000000001</v>
      </c>
      <c r="E296">
        <f t="shared" si="4"/>
        <v>0.16850000000000165</v>
      </c>
    </row>
    <row r="297" spans="1:5" x14ac:dyDescent="0.35">
      <c r="A297">
        <v>33.895693999999999</v>
      </c>
      <c r="B297">
        <v>0</v>
      </c>
      <c r="C297">
        <v>22.582560000000001</v>
      </c>
      <c r="D297">
        <v>22.748671000000002</v>
      </c>
      <c r="E297">
        <f t="shared" si="4"/>
        <v>0.16611100000000079</v>
      </c>
    </row>
    <row r="298" spans="1:5" x14ac:dyDescent="0.35">
      <c r="A298">
        <v>34.003354000000002</v>
      </c>
      <c r="B298">
        <v>0</v>
      </c>
      <c r="C298">
        <v>22.583461</v>
      </c>
      <c r="D298">
        <v>22.748850000000001</v>
      </c>
      <c r="E298">
        <f t="shared" si="4"/>
        <v>0.16538900000000112</v>
      </c>
    </row>
    <row r="299" spans="1:5" x14ac:dyDescent="0.35">
      <c r="A299">
        <v>34.114238</v>
      </c>
      <c r="B299">
        <v>0</v>
      </c>
      <c r="C299">
        <v>22.583924</v>
      </c>
      <c r="D299">
        <v>22.750029999999999</v>
      </c>
      <c r="E299">
        <f t="shared" si="4"/>
        <v>0.1661059999999992</v>
      </c>
    </row>
    <row r="300" spans="1:5" x14ac:dyDescent="0.35">
      <c r="A300">
        <v>34.230677999999997</v>
      </c>
      <c r="B300">
        <v>0</v>
      </c>
      <c r="C300">
        <v>22.582280999999998</v>
      </c>
      <c r="D300">
        <v>22.750503999999999</v>
      </c>
      <c r="E300">
        <f t="shared" si="4"/>
        <v>0.16822300000000112</v>
      </c>
    </row>
    <row r="301" spans="1:5" x14ac:dyDescent="0.35">
      <c r="A301">
        <v>34.349248000000003</v>
      </c>
      <c r="B301">
        <v>0</v>
      </c>
      <c r="C301">
        <v>22.58258</v>
      </c>
      <c r="D301">
        <v>22.752815999999999</v>
      </c>
      <c r="E301">
        <f t="shared" si="4"/>
        <v>0.17023599999999917</v>
      </c>
    </row>
    <row r="302" spans="1:5" x14ac:dyDescent="0.35">
      <c r="A302">
        <v>34.467891999999999</v>
      </c>
      <c r="B302">
        <v>0</v>
      </c>
      <c r="C302">
        <v>22.584385000000001</v>
      </c>
      <c r="D302">
        <v>22.749002000000001</v>
      </c>
      <c r="E302">
        <f t="shared" si="4"/>
        <v>0.16461699999999979</v>
      </c>
    </row>
    <row r="303" spans="1:5" x14ac:dyDescent="0.35">
      <c r="A303">
        <v>34.586817000000003</v>
      </c>
      <c r="B303">
        <v>0</v>
      </c>
      <c r="C303">
        <v>22.582429000000001</v>
      </c>
      <c r="D303">
        <v>22.749034999999999</v>
      </c>
      <c r="E303">
        <f t="shared" si="4"/>
        <v>0.16660599999999803</v>
      </c>
    </row>
    <row r="304" spans="1:5" x14ac:dyDescent="0.35">
      <c r="A304">
        <v>34.704017999999998</v>
      </c>
      <c r="B304">
        <v>0</v>
      </c>
      <c r="C304">
        <v>22.583539999999999</v>
      </c>
      <c r="D304">
        <v>22.747520999999999</v>
      </c>
      <c r="E304">
        <f t="shared" si="4"/>
        <v>0.16398099999999971</v>
      </c>
    </row>
    <row r="305" spans="1:5" x14ac:dyDescent="0.35">
      <c r="A305">
        <v>34.818555000000003</v>
      </c>
      <c r="B305">
        <v>0</v>
      </c>
      <c r="C305">
        <v>22.584019000000001</v>
      </c>
      <c r="D305">
        <v>22.752132</v>
      </c>
      <c r="E305">
        <f t="shared" si="4"/>
        <v>0.16811299999999818</v>
      </c>
    </row>
    <row r="306" spans="1:5" x14ac:dyDescent="0.35">
      <c r="A306">
        <v>34.932899999999997</v>
      </c>
      <c r="B306">
        <v>0</v>
      </c>
      <c r="C306">
        <v>22.582066999999999</v>
      </c>
      <c r="D306">
        <v>22.751594000000001</v>
      </c>
      <c r="E306">
        <f t="shared" si="4"/>
        <v>0.1695270000000022</v>
      </c>
    </row>
    <row r="307" spans="1:5" x14ac:dyDescent="0.35">
      <c r="A307">
        <v>35.044460000000001</v>
      </c>
      <c r="B307">
        <v>0</v>
      </c>
      <c r="C307">
        <v>22.585225999999999</v>
      </c>
      <c r="D307">
        <v>22.750886999999999</v>
      </c>
      <c r="E307">
        <f t="shared" si="4"/>
        <v>0.16566100000000006</v>
      </c>
    </row>
    <row r="308" spans="1:5" x14ac:dyDescent="0.35">
      <c r="A308">
        <v>35.163809999999998</v>
      </c>
      <c r="B308">
        <v>0</v>
      </c>
      <c r="C308">
        <v>22.583743999999999</v>
      </c>
      <c r="D308">
        <v>22.750627999999999</v>
      </c>
      <c r="E308">
        <f t="shared" si="4"/>
        <v>0.16688399999999959</v>
      </c>
    </row>
    <row r="309" spans="1:5" x14ac:dyDescent="0.35">
      <c r="A309">
        <v>35.284269000000002</v>
      </c>
      <c r="B309">
        <v>0</v>
      </c>
      <c r="C309">
        <v>22.581752999999999</v>
      </c>
      <c r="D309">
        <v>22.751332000000001</v>
      </c>
      <c r="E309">
        <f t="shared" si="4"/>
        <v>0.16957900000000237</v>
      </c>
    </row>
    <row r="310" spans="1:5" x14ac:dyDescent="0.35">
      <c r="A310">
        <v>35.403398000000003</v>
      </c>
      <c r="B310">
        <v>0</v>
      </c>
      <c r="C310">
        <v>22.581596999999999</v>
      </c>
      <c r="D310">
        <v>22.749101</v>
      </c>
      <c r="E310">
        <f t="shared" si="4"/>
        <v>0.16750400000000099</v>
      </c>
    </row>
    <row r="311" spans="1:5" x14ac:dyDescent="0.35">
      <c r="A311">
        <v>35.522368</v>
      </c>
      <c r="B311">
        <v>0</v>
      </c>
      <c r="C311">
        <v>22.579509999999999</v>
      </c>
      <c r="D311">
        <v>22.746203999999999</v>
      </c>
      <c r="E311">
        <f t="shared" si="4"/>
        <v>0.16669399999999968</v>
      </c>
    </row>
    <row r="312" spans="1:5" x14ac:dyDescent="0.35">
      <c r="A312">
        <v>35.632641</v>
      </c>
      <c r="B312">
        <v>0</v>
      </c>
      <c r="C312">
        <v>22.578783999999999</v>
      </c>
      <c r="D312">
        <v>22.747605</v>
      </c>
      <c r="E312">
        <f t="shared" si="4"/>
        <v>0.16882100000000122</v>
      </c>
    </row>
    <row r="313" spans="1:5" x14ac:dyDescent="0.35">
      <c r="A313">
        <v>35.748812000000001</v>
      </c>
      <c r="B313">
        <v>0</v>
      </c>
      <c r="C313">
        <v>22.579837999999999</v>
      </c>
      <c r="D313">
        <v>22.745139999999999</v>
      </c>
      <c r="E313">
        <f t="shared" si="4"/>
        <v>0.1653020000000005</v>
      </c>
    </row>
    <row r="314" spans="1:5" x14ac:dyDescent="0.35">
      <c r="A314">
        <v>35.860492999999998</v>
      </c>
      <c r="B314">
        <v>0</v>
      </c>
      <c r="C314">
        <v>22.580352000000001</v>
      </c>
      <c r="D314">
        <v>22.747184000000001</v>
      </c>
      <c r="E314">
        <f t="shared" si="4"/>
        <v>0.16683199999999943</v>
      </c>
    </row>
    <row r="315" spans="1:5" x14ac:dyDescent="0.35">
      <c r="A315">
        <v>35.980885000000001</v>
      </c>
      <c r="B315">
        <v>0</v>
      </c>
      <c r="C315">
        <v>22.579815</v>
      </c>
      <c r="D315">
        <v>22.748456000000001</v>
      </c>
      <c r="E315">
        <f t="shared" si="4"/>
        <v>0.16864100000000093</v>
      </c>
    </row>
    <row r="316" spans="1:5" x14ac:dyDescent="0.35">
      <c r="A316">
        <v>36.100991999999998</v>
      </c>
      <c r="B316">
        <v>0</v>
      </c>
      <c r="C316">
        <v>22.580195</v>
      </c>
      <c r="D316">
        <v>22.746348000000001</v>
      </c>
      <c r="E316">
        <f t="shared" si="4"/>
        <v>0.16615300000000133</v>
      </c>
    </row>
    <row r="317" spans="1:5" x14ac:dyDescent="0.35">
      <c r="A317">
        <v>36.221429000000001</v>
      </c>
      <c r="B317">
        <v>0</v>
      </c>
      <c r="C317">
        <v>22.581102000000001</v>
      </c>
      <c r="D317">
        <v>22.748629000000001</v>
      </c>
      <c r="E317">
        <f t="shared" si="4"/>
        <v>0.16752699999999976</v>
      </c>
    </row>
    <row r="318" spans="1:5" x14ac:dyDescent="0.35">
      <c r="A318">
        <v>36.341337000000003</v>
      </c>
      <c r="B318">
        <v>0</v>
      </c>
      <c r="C318">
        <v>22.579832</v>
      </c>
      <c r="D318">
        <v>22.747012999999999</v>
      </c>
      <c r="E318">
        <f t="shared" si="4"/>
        <v>0.16718099999999936</v>
      </c>
    </row>
    <row r="319" spans="1:5" x14ac:dyDescent="0.35">
      <c r="A319">
        <v>36.458246000000003</v>
      </c>
      <c r="B319">
        <v>0</v>
      </c>
      <c r="C319">
        <v>22.583932000000001</v>
      </c>
      <c r="D319">
        <v>22.745989999999999</v>
      </c>
      <c r="E319">
        <f t="shared" si="4"/>
        <v>0.16205799999999826</v>
      </c>
    </row>
    <row r="320" spans="1:5" x14ac:dyDescent="0.35">
      <c r="A320">
        <v>36.575073000000003</v>
      </c>
      <c r="B320">
        <v>0</v>
      </c>
      <c r="C320">
        <v>22.587073</v>
      </c>
      <c r="D320">
        <v>22.751042999999999</v>
      </c>
      <c r="E320">
        <f t="shared" si="4"/>
        <v>0.16396999999999906</v>
      </c>
    </row>
    <row r="321" spans="1:5" x14ac:dyDescent="0.35">
      <c r="A321">
        <v>36.687671999999999</v>
      </c>
      <c r="B321">
        <v>0</v>
      </c>
      <c r="C321">
        <v>22.586275000000001</v>
      </c>
      <c r="D321">
        <v>22.754289</v>
      </c>
      <c r="E321">
        <f t="shared" si="4"/>
        <v>0.16801399999999944</v>
      </c>
    </row>
    <row r="322" spans="1:5" x14ac:dyDescent="0.35">
      <c r="A322">
        <v>36.804417999999998</v>
      </c>
      <c r="B322">
        <v>0</v>
      </c>
      <c r="C322">
        <v>22.582989000000001</v>
      </c>
      <c r="D322">
        <v>22.753997999999999</v>
      </c>
      <c r="E322">
        <f t="shared" si="4"/>
        <v>0.17100899999999797</v>
      </c>
    </row>
    <row r="323" spans="1:5" x14ac:dyDescent="0.35">
      <c r="A323">
        <v>36.923856999999998</v>
      </c>
      <c r="B323">
        <v>0</v>
      </c>
      <c r="C323">
        <v>22.585495999999999</v>
      </c>
      <c r="D323">
        <v>22.754147</v>
      </c>
      <c r="E323">
        <f t="shared" ref="E323:E386" si="5">D323-C323</f>
        <v>0.16865100000000055</v>
      </c>
    </row>
    <row r="324" spans="1:5" x14ac:dyDescent="0.35">
      <c r="A324">
        <v>37.041001999999999</v>
      </c>
      <c r="B324">
        <v>0</v>
      </c>
      <c r="C324">
        <v>22.586055000000002</v>
      </c>
      <c r="D324">
        <v>22.752897000000001</v>
      </c>
      <c r="E324">
        <f t="shared" si="5"/>
        <v>0.16684199999999905</v>
      </c>
    </row>
    <row r="325" spans="1:5" x14ac:dyDescent="0.35">
      <c r="A325">
        <v>37.155135999999999</v>
      </c>
      <c r="B325">
        <v>0</v>
      </c>
      <c r="C325">
        <v>22.580728000000001</v>
      </c>
      <c r="D325">
        <v>22.753698</v>
      </c>
      <c r="E325">
        <f t="shared" si="5"/>
        <v>0.1729699999999994</v>
      </c>
    </row>
    <row r="326" spans="1:5" x14ac:dyDescent="0.35">
      <c r="A326">
        <v>37.273577000000003</v>
      </c>
      <c r="B326">
        <v>0</v>
      </c>
      <c r="C326">
        <v>22.579063999999999</v>
      </c>
      <c r="D326">
        <v>22.746628999999999</v>
      </c>
      <c r="E326">
        <f t="shared" si="5"/>
        <v>0.16756499999999974</v>
      </c>
    </row>
    <row r="327" spans="1:5" x14ac:dyDescent="0.35">
      <c r="A327">
        <v>37.384163000000001</v>
      </c>
      <c r="B327">
        <v>0</v>
      </c>
      <c r="C327">
        <v>22.580293999999999</v>
      </c>
      <c r="D327">
        <v>22.745054</v>
      </c>
      <c r="E327">
        <f t="shared" si="5"/>
        <v>0.16476000000000113</v>
      </c>
    </row>
    <row r="328" spans="1:5" x14ac:dyDescent="0.35">
      <c r="A328">
        <v>37.495289</v>
      </c>
      <c r="B328">
        <v>0</v>
      </c>
      <c r="C328">
        <v>22.582229000000002</v>
      </c>
      <c r="D328">
        <v>22.750236000000001</v>
      </c>
      <c r="E328">
        <f t="shared" si="5"/>
        <v>0.16800699999999935</v>
      </c>
    </row>
    <row r="329" spans="1:5" x14ac:dyDescent="0.35">
      <c r="A329">
        <v>37.606813000000002</v>
      </c>
      <c r="B329">
        <v>0</v>
      </c>
      <c r="C329">
        <v>22.582785000000001</v>
      </c>
      <c r="D329">
        <v>22.74945</v>
      </c>
      <c r="E329">
        <f t="shared" si="5"/>
        <v>0.16666499999999829</v>
      </c>
    </row>
    <row r="330" spans="1:5" x14ac:dyDescent="0.35">
      <c r="A330">
        <v>37.724511999999997</v>
      </c>
      <c r="B330">
        <v>0</v>
      </c>
      <c r="C330">
        <v>22.583183999999999</v>
      </c>
      <c r="D330">
        <v>22.751761999999999</v>
      </c>
      <c r="E330">
        <f t="shared" si="5"/>
        <v>0.16857800000000012</v>
      </c>
    </row>
    <row r="331" spans="1:5" x14ac:dyDescent="0.35">
      <c r="A331">
        <v>37.838701</v>
      </c>
      <c r="B331">
        <v>0</v>
      </c>
      <c r="C331">
        <v>22.582978000000001</v>
      </c>
      <c r="D331">
        <v>22.752018</v>
      </c>
      <c r="E331">
        <f t="shared" si="5"/>
        <v>0.16903999999999897</v>
      </c>
    </row>
    <row r="332" spans="1:5" x14ac:dyDescent="0.35">
      <c r="A332">
        <v>37.953640999999998</v>
      </c>
      <c r="B332">
        <v>0</v>
      </c>
      <c r="C332">
        <v>22.582792000000001</v>
      </c>
      <c r="D332">
        <v>22.750077000000001</v>
      </c>
      <c r="E332">
        <f t="shared" si="5"/>
        <v>0.16728499999999968</v>
      </c>
    </row>
    <row r="333" spans="1:5" x14ac:dyDescent="0.35">
      <c r="A333">
        <v>38.063490999999999</v>
      </c>
      <c r="B333">
        <v>0</v>
      </c>
      <c r="C333">
        <v>22.581337999999999</v>
      </c>
      <c r="D333">
        <v>22.749856000000001</v>
      </c>
      <c r="E333">
        <f t="shared" si="5"/>
        <v>0.16851800000000239</v>
      </c>
    </row>
    <row r="334" spans="1:5" x14ac:dyDescent="0.35">
      <c r="A334">
        <v>38.182187999999996</v>
      </c>
      <c r="B334">
        <v>0</v>
      </c>
      <c r="C334">
        <v>22.581484</v>
      </c>
      <c r="D334">
        <v>22.751404999999998</v>
      </c>
      <c r="E334">
        <f t="shared" si="5"/>
        <v>0.16992099999999866</v>
      </c>
    </row>
    <row r="335" spans="1:5" x14ac:dyDescent="0.35">
      <c r="A335">
        <v>38.29421</v>
      </c>
      <c r="B335">
        <v>0</v>
      </c>
      <c r="C335">
        <v>22.579543000000001</v>
      </c>
      <c r="D335">
        <v>22.750335</v>
      </c>
      <c r="E335">
        <f t="shared" si="5"/>
        <v>0.17079199999999872</v>
      </c>
    </row>
    <row r="336" spans="1:5" x14ac:dyDescent="0.35">
      <c r="A336">
        <v>38.404057999999999</v>
      </c>
      <c r="B336">
        <v>0</v>
      </c>
      <c r="C336">
        <v>22.581264000000001</v>
      </c>
      <c r="D336">
        <v>22.750830000000001</v>
      </c>
      <c r="E336">
        <f t="shared" si="5"/>
        <v>0.16956599999999966</v>
      </c>
    </row>
    <row r="337" spans="1:5" x14ac:dyDescent="0.35">
      <c r="A337">
        <v>38.521653000000001</v>
      </c>
      <c r="B337">
        <v>0</v>
      </c>
      <c r="C337">
        <v>22.580418999999999</v>
      </c>
      <c r="D337">
        <v>22.752334000000001</v>
      </c>
      <c r="E337">
        <f t="shared" si="5"/>
        <v>0.17191500000000204</v>
      </c>
    </row>
    <row r="338" spans="1:5" x14ac:dyDescent="0.35">
      <c r="A338">
        <v>38.639906000000003</v>
      </c>
      <c r="B338">
        <v>0</v>
      </c>
      <c r="C338">
        <v>22.581147000000001</v>
      </c>
      <c r="D338">
        <v>22.749721000000001</v>
      </c>
      <c r="E338">
        <f t="shared" si="5"/>
        <v>0.16857399999999956</v>
      </c>
    </row>
    <row r="339" spans="1:5" x14ac:dyDescent="0.35">
      <c r="A339">
        <v>38.759309999999999</v>
      </c>
      <c r="B339">
        <v>0</v>
      </c>
      <c r="C339">
        <v>22.578835000000002</v>
      </c>
      <c r="D339">
        <v>22.753032000000001</v>
      </c>
      <c r="E339">
        <f t="shared" si="5"/>
        <v>0.17419699999999949</v>
      </c>
    </row>
    <row r="340" spans="1:5" x14ac:dyDescent="0.35">
      <c r="A340">
        <v>38.872615000000003</v>
      </c>
      <c r="B340">
        <v>0</v>
      </c>
      <c r="C340">
        <v>22.579360000000001</v>
      </c>
      <c r="D340">
        <v>22.751411999999998</v>
      </c>
      <c r="E340">
        <f t="shared" si="5"/>
        <v>0.17205199999999721</v>
      </c>
    </row>
    <row r="341" spans="1:5" x14ac:dyDescent="0.35">
      <c r="A341">
        <v>38.987276000000001</v>
      </c>
      <c r="B341">
        <v>0</v>
      </c>
      <c r="C341">
        <v>22.578976000000001</v>
      </c>
      <c r="D341">
        <v>22.748815</v>
      </c>
      <c r="E341">
        <f t="shared" si="5"/>
        <v>0.16983899999999963</v>
      </c>
    </row>
    <row r="342" spans="1:5" x14ac:dyDescent="0.35">
      <c r="A342">
        <v>39.105289999999997</v>
      </c>
      <c r="B342">
        <v>0</v>
      </c>
      <c r="C342">
        <v>22.578757</v>
      </c>
      <c r="D342">
        <v>22.746896</v>
      </c>
      <c r="E342">
        <f t="shared" si="5"/>
        <v>0.16813900000000004</v>
      </c>
    </row>
    <row r="343" spans="1:5" x14ac:dyDescent="0.35">
      <c r="A343">
        <v>39.218527999999999</v>
      </c>
      <c r="B343">
        <v>0</v>
      </c>
      <c r="C343">
        <v>22.577625000000001</v>
      </c>
      <c r="D343">
        <v>22.747799000000001</v>
      </c>
      <c r="E343">
        <f t="shared" si="5"/>
        <v>0.17017399999999938</v>
      </c>
    </row>
    <row r="344" spans="1:5" x14ac:dyDescent="0.35">
      <c r="A344">
        <v>39.332070000000002</v>
      </c>
      <c r="B344">
        <v>0</v>
      </c>
      <c r="C344">
        <v>22.577348000000001</v>
      </c>
      <c r="D344">
        <v>22.744506999999999</v>
      </c>
      <c r="E344">
        <f t="shared" si="5"/>
        <v>0.16715899999999806</v>
      </c>
    </row>
    <row r="345" spans="1:5" x14ac:dyDescent="0.35">
      <c r="A345">
        <v>39.450208000000003</v>
      </c>
      <c r="B345">
        <v>0</v>
      </c>
      <c r="C345">
        <v>22.579602999999999</v>
      </c>
      <c r="D345">
        <v>22.748037</v>
      </c>
      <c r="E345">
        <f t="shared" si="5"/>
        <v>0.1684340000000013</v>
      </c>
    </row>
    <row r="346" spans="1:5" x14ac:dyDescent="0.35">
      <c r="A346">
        <v>39.568688000000002</v>
      </c>
      <c r="B346">
        <v>0</v>
      </c>
      <c r="C346">
        <v>22.582865000000002</v>
      </c>
      <c r="D346">
        <v>22.749656000000002</v>
      </c>
      <c r="E346">
        <f t="shared" si="5"/>
        <v>0.16679099999999991</v>
      </c>
    </row>
    <row r="347" spans="1:5" x14ac:dyDescent="0.35">
      <c r="A347">
        <v>39.679017000000002</v>
      </c>
      <c r="B347">
        <v>0</v>
      </c>
      <c r="C347">
        <v>22.582718</v>
      </c>
      <c r="D347">
        <v>22.754545</v>
      </c>
      <c r="E347">
        <f t="shared" si="5"/>
        <v>0.1718270000000004</v>
      </c>
    </row>
    <row r="348" spans="1:5" x14ac:dyDescent="0.35">
      <c r="A348">
        <v>39.791241999999997</v>
      </c>
      <c r="B348">
        <v>0</v>
      </c>
      <c r="C348">
        <v>22.581323999999999</v>
      </c>
      <c r="D348">
        <v>22.754913999999999</v>
      </c>
      <c r="E348">
        <f t="shared" si="5"/>
        <v>0.1735900000000008</v>
      </c>
    </row>
    <row r="349" spans="1:5" x14ac:dyDescent="0.35">
      <c r="A349">
        <v>39.905140000000003</v>
      </c>
      <c r="B349">
        <v>0</v>
      </c>
      <c r="C349">
        <v>22.579889999999999</v>
      </c>
      <c r="D349">
        <v>22.751042999999999</v>
      </c>
      <c r="E349">
        <f t="shared" si="5"/>
        <v>0.17115300000000033</v>
      </c>
    </row>
    <row r="350" spans="1:5" x14ac:dyDescent="0.35">
      <c r="A350">
        <v>40.023077000000001</v>
      </c>
      <c r="B350">
        <v>0</v>
      </c>
      <c r="C350">
        <v>22.581444000000001</v>
      </c>
      <c r="D350">
        <v>22.752454</v>
      </c>
      <c r="E350">
        <f t="shared" si="5"/>
        <v>0.171009999999999</v>
      </c>
    </row>
    <row r="351" spans="1:5" x14ac:dyDescent="0.35">
      <c r="A351">
        <v>40.141283999999999</v>
      </c>
      <c r="B351">
        <v>0</v>
      </c>
      <c r="C351">
        <v>22.582336000000002</v>
      </c>
      <c r="D351">
        <v>22.749731000000001</v>
      </c>
      <c r="E351">
        <f t="shared" si="5"/>
        <v>0.16739499999999907</v>
      </c>
    </row>
    <row r="352" spans="1:5" x14ac:dyDescent="0.35">
      <c r="A352">
        <v>40.259073000000001</v>
      </c>
      <c r="B352">
        <v>0</v>
      </c>
      <c r="C352">
        <v>22.579101999999999</v>
      </c>
      <c r="D352">
        <v>22.749862</v>
      </c>
      <c r="E352">
        <f t="shared" si="5"/>
        <v>0.17076000000000136</v>
      </c>
    </row>
    <row r="353" spans="1:5" x14ac:dyDescent="0.35">
      <c r="A353">
        <v>40.378999999999998</v>
      </c>
      <c r="B353">
        <v>0</v>
      </c>
      <c r="C353">
        <v>22.577969</v>
      </c>
      <c r="D353">
        <v>22.745950000000001</v>
      </c>
      <c r="E353">
        <f t="shared" si="5"/>
        <v>0.16798100000000105</v>
      </c>
    </row>
    <row r="354" spans="1:5" x14ac:dyDescent="0.35">
      <c r="A354">
        <v>40.491827999999998</v>
      </c>
      <c r="B354">
        <v>0</v>
      </c>
      <c r="C354">
        <v>22.581353</v>
      </c>
      <c r="D354">
        <v>22.747831999999999</v>
      </c>
      <c r="E354">
        <f t="shared" si="5"/>
        <v>0.16647899999999893</v>
      </c>
    </row>
    <row r="355" spans="1:5" x14ac:dyDescent="0.35">
      <c r="A355">
        <v>40.611331999999997</v>
      </c>
      <c r="B355">
        <v>0</v>
      </c>
      <c r="C355">
        <v>22.580714</v>
      </c>
      <c r="D355">
        <v>22.746867000000002</v>
      </c>
      <c r="E355">
        <f t="shared" si="5"/>
        <v>0.16615300000000133</v>
      </c>
    </row>
    <row r="356" spans="1:5" x14ac:dyDescent="0.35">
      <c r="A356">
        <v>40.729979</v>
      </c>
      <c r="B356">
        <v>0</v>
      </c>
      <c r="C356">
        <v>22.578623</v>
      </c>
      <c r="D356">
        <v>22.749932999999999</v>
      </c>
      <c r="E356">
        <f t="shared" si="5"/>
        <v>0.1713099999999983</v>
      </c>
    </row>
    <row r="357" spans="1:5" x14ac:dyDescent="0.35">
      <c r="A357">
        <v>40.846159999999998</v>
      </c>
      <c r="B357">
        <v>0</v>
      </c>
      <c r="C357">
        <v>22.579031000000001</v>
      </c>
      <c r="D357">
        <v>22.746054000000001</v>
      </c>
      <c r="E357">
        <f t="shared" si="5"/>
        <v>0.16702300000000037</v>
      </c>
    </row>
    <row r="358" spans="1:5" x14ac:dyDescent="0.35">
      <c r="A358">
        <v>40.960422000000001</v>
      </c>
      <c r="B358">
        <v>0</v>
      </c>
      <c r="C358">
        <v>22.577859</v>
      </c>
      <c r="D358">
        <v>22.746074</v>
      </c>
      <c r="E358">
        <f t="shared" si="5"/>
        <v>0.168215</v>
      </c>
    </row>
    <row r="359" spans="1:5" x14ac:dyDescent="0.35">
      <c r="A359">
        <v>41.077368999999997</v>
      </c>
      <c r="B359">
        <v>0</v>
      </c>
      <c r="C359">
        <v>22.578455999999999</v>
      </c>
      <c r="D359">
        <v>22.746089999999999</v>
      </c>
      <c r="E359">
        <f t="shared" si="5"/>
        <v>0.16763399999999962</v>
      </c>
    </row>
    <row r="360" spans="1:5" x14ac:dyDescent="0.35">
      <c r="A360">
        <v>41.184317999999998</v>
      </c>
      <c r="B360">
        <v>0</v>
      </c>
      <c r="C360">
        <v>22.577825000000001</v>
      </c>
      <c r="D360">
        <v>22.747491</v>
      </c>
      <c r="E360">
        <f t="shared" si="5"/>
        <v>0.16966599999999943</v>
      </c>
    </row>
    <row r="361" spans="1:5" x14ac:dyDescent="0.35">
      <c r="A361">
        <v>41.292464000000002</v>
      </c>
      <c r="B361">
        <v>0</v>
      </c>
      <c r="C361">
        <v>22.581790999999999</v>
      </c>
      <c r="D361">
        <v>22.745795999999999</v>
      </c>
      <c r="E361">
        <f t="shared" si="5"/>
        <v>0.16400499999999951</v>
      </c>
    </row>
    <row r="362" spans="1:5" x14ac:dyDescent="0.35">
      <c r="A362">
        <v>41.402467999999999</v>
      </c>
      <c r="B362">
        <v>0</v>
      </c>
      <c r="C362">
        <v>22.584160000000001</v>
      </c>
      <c r="D362">
        <v>22.749278</v>
      </c>
      <c r="E362">
        <f t="shared" si="5"/>
        <v>0.16511799999999965</v>
      </c>
    </row>
    <row r="363" spans="1:5" x14ac:dyDescent="0.35">
      <c r="A363">
        <v>41.522072999999999</v>
      </c>
      <c r="B363">
        <v>0</v>
      </c>
      <c r="C363">
        <v>22.582262</v>
      </c>
      <c r="D363">
        <v>22.750672000000002</v>
      </c>
      <c r="E363">
        <f t="shared" si="5"/>
        <v>0.1684100000000015</v>
      </c>
    </row>
    <row r="364" spans="1:5" x14ac:dyDescent="0.35">
      <c r="A364">
        <v>41.638188999999997</v>
      </c>
      <c r="B364">
        <v>0</v>
      </c>
      <c r="C364">
        <v>22.583573999999999</v>
      </c>
      <c r="D364">
        <v>22.7545</v>
      </c>
      <c r="E364">
        <f t="shared" si="5"/>
        <v>0.17092600000000147</v>
      </c>
    </row>
    <row r="365" spans="1:5" x14ac:dyDescent="0.35">
      <c r="A365">
        <v>41.757753000000001</v>
      </c>
      <c r="B365">
        <v>0</v>
      </c>
      <c r="C365">
        <v>22.582941000000002</v>
      </c>
      <c r="D365">
        <v>22.754453000000002</v>
      </c>
      <c r="E365">
        <f t="shared" si="5"/>
        <v>0.17151199999999989</v>
      </c>
    </row>
    <row r="366" spans="1:5" x14ac:dyDescent="0.35">
      <c r="A366">
        <v>41.873508000000001</v>
      </c>
      <c r="B366">
        <v>0</v>
      </c>
      <c r="C366">
        <v>22.577338000000001</v>
      </c>
      <c r="D366">
        <v>22.756595000000001</v>
      </c>
      <c r="E366">
        <f t="shared" si="5"/>
        <v>0.17925699999999978</v>
      </c>
    </row>
    <row r="367" spans="1:5" x14ac:dyDescent="0.35">
      <c r="A367">
        <v>41.989730000000002</v>
      </c>
      <c r="B367">
        <v>0</v>
      </c>
      <c r="C367">
        <v>22.578956000000002</v>
      </c>
      <c r="D367">
        <v>22.74465</v>
      </c>
      <c r="E367">
        <f t="shared" si="5"/>
        <v>0.16569399999999845</v>
      </c>
    </row>
    <row r="368" spans="1:5" x14ac:dyDescent="0.35">
      <c r="A368">
        <v>42.104238000000002</v>
      </c>
      <c r="B368">
        <v>0</v>
      </c>
      <c r="C368">
        <v>22.580860999999999</v>
      </c>
      <c r="D368">
        <v>22.743707000000001</v>
      </c>
      <c r="E368">
        <f t="shared" si="5"/>
        <v>0.16284600000000182</v>
      </c>
    </row>
    <row r="369" spans="1:5" x14ac:dyDescent="0.35">
      <c r="A369">
        <v>42.214241999999999</v>
      </c>
      <c r="B369">
        <v>0</v>
      </c>
      <c r="C369">
        <v>22.580528000000001</v>
      </c>
      <c r="D369">
        <v>22.747537000000001</v>
      </c>
      <c r="E369">
        <f t="shared" si="5"/>
        <v>0.16700900000000019</v>
      </c>
    </row>
    <row r="370" spans="1:5" x14ac:dyDescent="0.35">
      <c r="A370">
        <v>42.332374999999999</v>
      </c>
      <c r="B370">
        <v>0</v>
      </c>
      <c r="C370">
        <v>22.578454000000001</v>
      </c>
      <c r="D370">
        <v>22.749362999999999</v>
      </c>
      <c r="E370">
        <f t="shared" si="5"/>
        <v>0.1709089999999982</v>
      </c>
    </row>
    <row r="371" spans="1:5" x14ac:dyDescent="0.35">
      <c r="A371">
        <v>42.443694000000001</v>
      </c>
      <c r="B371">
        <v>0</v>
      </c>
      <c r="C371">
        <v>22.579635</v>
      </c>
      <c r="D371">
        <v>22.747337999999999</v>
      </c>
      <c r="E371">
        <f t="shared" si="5"/>
        <v>0.16770299999999949</v>
      </c>
    </row>
    <row r="372" spans="1:5" x14ac:dyDescent="0.35">
      <c r="A372">
        <v>42.563240999999998</v>
      </c>
      <c r="B372">
        <v>0</v>
      </c>
      <c r="C372">
        <v>22.57856</v>
      </c>
      <c r="D372">
        <v>22.748183999999998</v>
      </c>
      <c r="E372">
        <f t="shared" si="5"/>
        <v>0.16962399999999889</v>
      </c>
    </row>
    <row r="373" spans="1:5" x14ac:dyDescent="0.35">
      <c r="A373">
        <v>42.681209000000003</v>
      </c>
      <c r="B373">
        <v>0</v>
      </c>
      <c r="C373">
        <v>22.576813000000001</v>
      </c>
      <c r="D373">
        <v>22.745187000000001</v>
      </c>
      <c r="E373">
        <f t="shared" si="5"/>
        <v>0.16837400000000002</v>
      </c>
    </row>
    <row r="374" spans="1:5" x14ac:dyDescent="0.35">
      <c r="A374">
        <v>42.800435999999998</v>
      </c>
      <c r="B374">
        <v>0</v>
      </c>
      <c r="C374">
        <v>22.582972000000002</v>
      </c>
      <c r="D374">
        <v>22.745362</v>
      </c>
      <c r="E374">
        <f t="shared" si="5"/>
        <v>0.16238999999999848</v>
      </c>
    </row>
    <row r="375" spans="1:5" x14ac:dyDescent="0.35">
      <c r="A375">
        <v>42.918588999999997</v>
      </c>
      <c r="B375">
        <v>0</v>
      </c>
      <c r="C375">
        <v>22.583670999999999</v>
      </c>
      <c r="D375">
        <v>22.753830000000001</v>
      </c>
      <c r="E375">
        <f t="shared" si="5"/>
        <v>0.17015900000000173</v>
      </c>
    </row>
    <row r="376" spans="1:5" x14ac:dyDescent="0.35">
      <c r="A376">
        <v>43.031077000000003</v>
      </c>
      <c r="B376">
        <v>0</v>
      </c>
      <c r="C376">
        <v>22.581994999999999</v>
      </c>
      <c r="D376">
        <v>22.755331000000002</v>
      </c>
      <c r="E376">
        <f t="shared" si="5"/>
        <v>0.1733360000000026</v>
      </c>
    </row>
    <row r="377" spans="1:5" x14ac:dyDescent="0.35">
      <c r="A377">
        <v>43.150967999999999</v>
      </c>
      <c r="B377">
        <v>0</v>
      </c>
      <c r="C377">
        <v>22.582664000000001</v>
      </c>
      <c r="D377">
        <v>22.750392999999999</v>
      </c>
      <c r="E377">
        <f t="shared" si="5"/>
        <v>0.1677289999999978</v>
      </c>
    </row>
    <row r="378" spans="1:5" x14ac:dyDescent="0.35">
      <c r="A378">
        <v>43.271290999999998</v>
      </c>
      <c r="B378">
        <v>0</v>
      </c>
      <c r="C378">
        <v>22.579775999999999</v>
      </c>
      <c r="D378">
        <v>22.748998</v>
      </c>
      <c r="E378">
        <f t="shared" si="5"/>
        <v>0.16922200000000132</v>
      </c>
    </row>
    <row r="379" spans="1:5" x14ac:dyDescent="0.35">
      <c r="A379">
        <v>43.388345000000001</v>
      </c>
      <c r="B379">
        <v>0</v>
      </c>
      <c r="C379">
        <v>22.578758000000001</v>
      </c>
      <c r="D379">
        <v>22.750724000000002</v>
      </c>
      <c r="E379">
        <f t="shared" si="5"/>
        <v>0.17196600000000117</v>
      </c>
    </row>
    <row r="380" spans="1:5" x14ac:dyDescent="0.35">
      <c r="A380">
        <v>43.500740999999998</v>
      </c>
      <c r="B380">
        <v>0</v>
      </c>
      <c r="C380">
        <v>22.578033000000001</v>
      </c>
      <c r="D380">
        <v>22.748830000000002</v>
      </c>
      <c r="E380">
        <f t="shared" si="5"/>
        <v>0.17079700000000031</v>
      </c>
    </row>
    <row r="381" spans="1:5" x14ac:dyDescent="0.35">
      <c r="A381">
        <v>43.619731999999999</v>
      </c>
      <c r="B381">
        <v>0</v>
      </c>
      <c r="C381">
        <v>22.579196</v>
      </c>
      <c r="D381">
        <v>22.746468</v>
      </c>
      <c r="E381">
        <f t="shared" si="5"/>
        <v>0.16727200000000053</v>
      </c>
    </row>
    <row r="382" spans="1:5" x14ac:dyDescent="0.35">
      <c r="A382">
        <v>43.738947000000003</v>
      </c>
      <c r="B382">
        <v>0</v>
      </c>
      <c r="C382">
        <v>22.579066999999998</v>
      </c>
      <c r="D382">
        <v>22.748002</v>
      </c>
      <c r="E382">
        <f t="shared" si="5"/>
        <v>0.16893500000000117</v>
      </c>
    </row>
    <row r="383" spans="1:5" x14ac:dyDescent="0.35">
      <c r="A383">
        <v>43.858131999999998</v>
      </c>
      <c r="B383">
        <v>0</v>
      </c>
      <c r="C383">
        <v>22.578804999999999</v>
      </c>
      <c r="D383">
        <v>22.748881999999998</v>
      </c>
      <c r="E383">
        <f t="shared" si="5"/>
        <v>0.17007699999999915</v>
      </c>
    </row>
    <row r="384" spans="1:5" x14ac:dyDescent="0.35">
      <c r="A384">
        <v>43.972971000000001</v>
      </c>
      <c r="B384">
        <v>0</v>
      </c>
      <c r="C384">
        <v>22.578384</v>
      </c>
      <c r="D384">
        <v>22.748925</v>
      </c>
      <c r="E384">
        <f t="shared" si="5"/>
        <v>0.17054100000000005</v>
      </c>
    </row>
    <row r="385" spans="1:5" x14ac:dyDescent="0.35">
      <c r="A385">
        <v>44.089421000000002</v>
      </c>
      <c r="B385">
        <v>0</v>
      </c>
      <c r="C385">
        <v>22.578513000000001</v>
      </c>
      <c r="D385">
        <v>22.746241999999999</v>
      </c>
      <c r="E385">
        <f t="shared" si="5"/>
        <v>0.1677289999999978</v>
      </c>
    </row>
    <row r="386" spans="1:5" x14ac:dyDescent="0.35">
      <c r="A386">
        <v>44.200273000000003</v>
      </c>
      <c r="B386">
        <v>0</v>
      </c>
      <c r="C386">
        <v>22.576587</v>
      </c>
      <c r="D386">
        <v>22.745246999999999</v>
      </c>
      <c r="E386">
        <f t="shared" si="5"/>
        <v>0.16865999999999914</v>
      </c>
    </row>
    <row r="387" spans="1:5" x14ac:dyDescent="0.35">
      <c r="A387">
        <v>44.31814</v>
      </c>
      <c r="B387">
        <v>0</v>
      </c>
      <c r="C387">
        <v>22.577455</v>
      </c>
      <c r="D387">
        <v>22.748529000000001</v>
      </c>
      <c r="E387">
        <f t="shared" ref="E387:E450" si="6">D387-C387</f>
        <v>0.17107400000000084</v>
      </c>
    </row>
    <row r="388" spans="1:5" x14ac:dyDescent="0.35">
      <c r="A388">
        <v>44.432504000000002</v>
      </c>
      <c r="B388">
        <v>0</v>
      </c>
      <c r="C388">
        <v>22.578735999999999</v>
      </c>
      <c r="D388">
        <v>22.74729</v>
      </c>
      <c r="E388">
        <f t="shared" si="6"/>
        <v>0.16855400000000031</v>
      </c>
    </row>
    <row r="389" spans="1:5" x14ac:dyDescent="0.35">
      <c r="A389">
        <v>44.552062999999997</v>
      </c>
      <c r="B389">
        <v>0</v>
      </c>
      <c r="C389">
        <v>22.577349999999999</v>
      </c>
      <c r="D389">
        <v>22.747636</v>
      </c>
      <c r="E389">
        <f t="shared" si="6"/>
        <v>0.17028600000000083</v>
      </c>
    </row>
    <row r="390" spans="1:5" x14ac:dyDescent="0.35">
      <c r="A390">
        <v>44.671053999999998</v>
      </c>
      <c r="B390">
        <v>0</v>
      </c>
      <c r="C390">
        <v>22.580677999999999</v>
      </c>
      <c r="D390">
        <v>22.744772999999999</v>
      </c>
      <c r="E390">
        <f t="shared" si="6"/>
        <v>0.16409499999999966</v>
      </c>
    </row>
    <row r="391" spans="1:5" x14ac:dyDescent="0.35">
      <c r="A391">
        <v>44.789881000000001</v>
      </c>
      <c r="B391">
        <v>0</v>
      </c>
      <c r="C391">
        <v>22.582336000000002</v>
      </c>
      <c r="D391">
        <v>22.753329999999998</v>
      </c>
      <c r="E391">
        <f t="shared" si="6"/>
        <v>0.17099399999999676</v>
      </c>
    </row>
    <row r="392" spans="1:5" x14ac:dyDescent="0.35">
      <c r="A392">
        <v>44.908575999999996</v>
      </c>
      <c r="B392">
        <v>0</v>
      </c>
      <c r="C392">
        <v>22.580749999999998</v>
      </c>
      <c r="D392">
        <v>22.752246</v>
      </c>
      <c r="E392">
        <f t="shared" si="6"/>
        <v>0.1714960000000012</v>
      </c>
    </row>
    <row r="393" spans="1:5" x14ac:dyDescent="0.35">
      <c r="A393">
        <v>45.024003999999998</v>
      </c>
      <c r="B393">
        <v>0</v>
      </c>
      <c r="C393">
        <v>22.579912</v>
      </c>
      <c r="D393">
        <v>22.751321000000001</v>
      </c>
      <c r="E393">
        <f t="shared" si="6"/>
        <v>0.17140900000000059</v>
      </c>
    </row>
    <row r="394" spans="1:5" x14ac:dyDescent="0.35">
      <c r="A394">
        <v>45.142837999999998</v>
      </c>
      <c r="B394">
        <v>0</v>
      </c>
      <c r="C394">
        <v>22.580466999999999</v>
      </c>
      <c r="D394">
        <v>22.751505000000002</v>
      </c>
      <c r="E394">
        <f t="shared" si="6"/>
        <v>0.17103800000000291</v>
      </c>
    </row>
    <row r="395" spans="1:5" x14ac:dyDescent="0.35">
      <c r="A395">
        <v>45.261969999999998</v>
      </c>
      <c r="B395">
        <v>0</v>
      </c>
      <c r="C395">
        <v>22.581171000000001</v>
      </c>
      <c r="D395">
        <v>22.753409999999999</v>
      </c>
      <c r="E395">
        <f t="shared" si="6"/>
        <v>0.17223899999999759</v>
      </c>
    </row>
    <row r="396" spans="1:5" x14ac:dyDescent="0.35">
      <c r="A396">
        <v>45.374707000000001</v>
      </c>
      <c r="B396">
        <v>0</v>
      </c>
      <c r="C396">
        <v>22.579215000000001</v>
      </c>
      <c r="D396">
        <v>22.752738000000001</v>
      </c>
      <c r="E396">
        <f t="shared" si="6"/>
        <v>0.17352299999999943</v>
      </c>
    </row>
    <row r="397" spans="1:5" x14ac:dyDescent="0.35">
      <c r="A397">
        <v>45.492072</v>
      </c>
      <c r="B397">
        <v>0</v>
      </c>
      <c r="C397">
        <v>22.578379999999999</v>
      </c>
      <c r="D397">
        <v>22.75245</v>
      </c>
      <c r="E397">
        <f t="shared" si="6"/>
        <v>0.17407000000000039</v>
      </c>
    </row>
    <row r="398" spans="1:5" x14ac:dyDescent="0.35">
      <c r="A398">
        <v>45.609262999999999</v>
      </c>
      <c r="B398">
        <v>0</v>
      </c>
      <c r="C398">
        <v>22.578683000000002</v>
      </c>
      <c r="D398">
        <v>22.751083999999999</v>
      </c>
      <c r="E398">
        <f t="shared" si="6"/>
        <v>0.17240099999999714</v>
      </c>
    </row>
    <row r="399" spans="1:5" x14ac:dyDescent="0.35">
      <c r="A399">
        <v>45.719892999999999</v>
      </c>
      <c r="B399">
        <v>0</v>
      </c>
      <c r="C399">
        <v>22.579519999999999</v>
      </c>
      <c r="D399">
        <v>22.749649999999999</v>
      </c>
      <c r="E399">
        <f t="shared" si="6"/>
        <v>0.17013000000000034</v>
      </c>
    </row>
    <row r="400" spans="1:5" x14ac:dyDescent="0.35">
      <c r="A400">
        <v>45.838306000000003</v>
      </c>
      <c r="B400">
        <v>0</v>
      </c>
      <c r="C400">
        <v>22.580082999999998</v>
      </c>
      <c r="D400">
        <v>22.752030000000001</v>
      </c>
      <c r="E400">
        <f t="shared" si="6"/>
        <v>0.17194700000000296</v>
      </c>
    </row>
    <row r="401" spans="1:5" x14ac:dyDescent="0.35">
      <c r="A401">
        <v>45.956474</v>
      </c>
      <c r="B401">
        <v>0</v>
      </c>
      <c r="C401">
        <v>22.579540999999999</v>
      </c>
      <c r="D401">
        <v>22.750912</v>
      </c>
      <c r="E401">
        <f t="shared" si="6"/>
        <v>0.17137100000000061</v>
      </c>
    </row>
    <row r="402" spans="1:5" x14ac:dyDescent="0.35">
      <c r="A402">
        <v>46.069401999999997</v>
      </c>
      <c r="B402">
        <v>0</v>
      </c>
      <c r="C402">
        <v>22.576494</v>
      </c>
      <c r="D402">
        <v>22.751306</v>
      </c>
      <c r="E402">
        <f t="shared" si="6"/>
        <v>0.1748119999999993</v>
      </c>
    </row>
    <row r="403" spans="1:5" x14ac:dyDescent="0.35">
      <c r="A403">
        <v>46.186224000000003</v>
      </c>
      <c r="B403">
        <v>0</v>
      </c>
      <c r="C403">
        <v>22.576506999999999</v>
      </c>
      <c r="D403">
        <v>22.746607999999998</v>
      </c>
      <c r="E403">
        <f t="shared" si="6"/>
        <v>0.17010099999999895</v>
      </c>
    </row>
    <row r="404" spans="1:5" x14ac:dyDescent="0.35">
      <c r="A404">
        <v>46.306117999999998</v>
      </c>
      <c r="B404">
        <v>0</v>
      </c>
      <c r="C404">
        <v>22.577106000000001</v>
      </c>
      <c r="D404">
        <v>22.745453999999999</v>
      </c>
      <c r="E404">
        <f t="shared" si="6"/>
        <v>0.16834799999999817</v>
      </c>
    </row>
    <row r="405" spans="1:5" x14ac:dyDescent="0.35">
      <c r="A405">
        <v>46.423326000000003</v>
      </c>
      <c r="B405">
        <v>0</v>
      </c>
      <c r="C405">
        <v>22.579647000000001</v>
      </c>
      <c r="D405">
        <v>22.747043000000001</v>
      </c>
      <c r="E405">
        <f t="shared" si="6"/>
        <v>0.1673960000000001</v>
      </c>
    </row>
    <row r="406" spans="1:5" x14ac:dyDescent="0.35">
      <c r="A406">
        <v>46.535716000000001</v>
      </c>
      <c r="B406">
        <v>0</v>
      </c>
      <c r="C406">
        <v>22.579077999999999</v>
      </c>
      <c r="D406">
        <v>22.746421000000002</v>
      </c>
      <c r="E406">
        <f t="shared" si="6"/>
        <v>0.16734300000000246</v>
      </c>
    </row>
    <row r="407" spans="1:5" x14ac:dyDescent="0.35">
      <c r="A407">
        <v>46.654060999999999</v>
      </c>
      <c r="B407">
        <v>0</v>
      </c>
      <c r="C407">
        <v>22.579412000000001</v>
      </c>
      <c r="D407">
        <v>22.750216000000002</v>
      </c>
      <c r="E407">
        <f t="shared" si="6"/>
        <v>0.1708040000000004</v>
      </c>
    </row>
    <row r="408" spans="1:5" x14ac:dyDescent="0.35">
      <c r="A408">
        <v>46.763885000000002</v>
      </c>
      <c r="B408">
        <v>0</v>
      </c>
      <c r="C408">
        <v>22.576777</v>
      </c>
      <c r="D408">
        <v>22.749003999999999</v>
      </c>
      <c r="E408">
        <f t="shared" si="6"/>
        <v>0.17222699999999946</v>
      </c>
    </row>
    <row r="409" spans="1:5" x14ac:dyDescent="0.35">
      <c r="A409">
        <v>46.882325000000002</v>
      </c>
      <c r="B409">
        <v>0</v>
      </c>
      <c r="C409">
        <v>22.580069999999999</v>
      </c>
      <c r="D409">
        <v>22.748277000000002</v>
      </c>
      <c r="E409">
        <f t="shared" si="6"/>
        <v>0.16820700000000244</v>
      </c>
    </row>
    <row r="410" spans="1:5" x14ac:dyDescent="0.35">
      <c r="A410">
        <v>47.002631999999998</v>
      </c>
      <c r="B410">
        <v>0</v>
      </c>
      <c r="C410">
        <v>22.578719</v>
      </c>
      <c r="D410">
        <v>22.750288999999999</v>
      </c>
      <c r="E410">
        <f t="shared" si="6"/>
        <v>0.17156999999999911</v>
      </c>
    </row>
    <row r="411" spans="1:5" x14ac:dyDescent="0.35">
      <c r="A411">
        <v>47.116231999999997</v>
      </c>
      <c r="B411">
        <v>0</v>
      </c>
      <c r="C411">
        <v>22.580075000000001</v>
      </c>
      <c r="D411">
        <v>22.747793000000001</v>
      </c>
      <c r="E411">
        <f t="shared" si="6"/>
        <v>0.1677180000000007</v>
      </c>
    </row>
    <row r="412" spans="1:5" x14ac:dyDescent="0.35">
      <c r="A412">
        <v>47.234518000000001</v>
      </c>
      <c r="B412">
        <v>0</v>
      </c>
      <c r="C412">
        <v>22.579241</v>
      </c>
      <c r="D412">
        <v>22.751358</v>
      </c>
      <c r="E412">
        <f t="shared" si="6"/>
        <v>0.17211700000000008</v>
      </c>
    </row>
    <row r="413" spans="1:5" x14ac:dyDescent="0.35">
      <c r="A413">
        <v>47.352739999999997</v>
      </c>
      <c r="B413">
        <v>0</v>
      </c>
      <c r="C413">
        <v>22.579328</v>
      </c>
      <c r="D413">
        <v>22.749901999999999</v>
      </c>
      <c r="E413">
        <f t="shared" si="6"/>
        <v>0.17057399999999845</v>
      </c>
    </row>
    <row r="414" spans="1:5" x14ac:dyDescent="0.35">
      <c r="A414">
        <v>47.469552999999998</v>
      </c>
      <c r="B414">
        <v>0</v>
      </c>
      <c r="C414">
        <v>22.579898</v>
      </c>
      <c r="D414">
        <v>22.749897000000001</v>
      </c>
      <c r="E414">
        <f t="shared" si="6"/>
        <v>0.16999900000000068</v>
      </c>
    </row>
    <row r="415" spans="1:5" x14ac:dyDescent="0.35">
      <c r="A415">
        <v>47.584000000000003</v>
      </c>
      <c r="B415">
        <v>0</v>
      </c>
      <c r="C415">
        <v>22.578498</v>
      </c>
      <c r="D415">
        <v>22.750067000000001</v>
      </c>
      <c r="E415">
        <f t="shared" si="6"/>
        <v>0.17156900000000164</v>
      </c>
    </row>
    <row r="416" spans="1:5" x14ac:dyDescent="0.35">
      <c r="A416">
        <v>47.701853</v>
      </c>
      <c r="B416">
        <v>0</v>
      </c>
      <c r="C416">
        <v>22.579038000000001</v>
      </c>
      <c r="D416">
        <v>22.746416</v>
      </c>
      <c r="E416">
        <f t="shared" si="6"/>
        <v>0.16737799999999936</v>
      </c>
    </row>
    <row r="417" spans="1:5" x14ac:dyDescent="0.35">
      <c r="A417">
        <v>47.812618999999998</v>
      </c>
      <c r="B417">
        <v>0</v>
      </c>
      <c r="C417">
        <v>22.578422</v>
      </c>
      <c r="D417">
        <v>22.746601999999999</v>
      </c>
      <c r="E417">
        <f t="shared" si="6"/>
        <v>0.16817999999999955</v>
      </c>
    </row>
    <row r="418" spans="1:5" x14ac:dyDescent="0.35">
      <c r="A418">
        <v>47.930691000000003</v>
      </c>
      <c r="B418">
        <v>0</v>
      </c>
      <c r="C418">
        <v>22.580112</v>
      </c>
      <c r="D418">
        <v>22.745304999999998</v>
      </c>
      <c r="E418">
        <f t="shared" si="6"/>
        <v>0.16519299999999859</v>
      </c>
    </row>
    <row r="419" spans="1:5" x14ac:dyDescent="0.35">
      <c r="A419">
        <v>48.050089999999997</v>
      </c>
      <c r="B419">
        <v>0</v>
      </c>
      <c r="C419">
        <v>22.57893</v>
      </c>
      <c r="D419">
        <v>22.749447</v>
      </c>
      <c r="E419">
        <f t="shared" si="6"/>
        <v>0.17051700000000025</v>
      </c>
    </row>
    <row r="420" spans="1:5" x14ac:dyDescent="0.35">
      <c r="A420">
        <v>48.168233999999998</v>
      </c>
      <c r="B420">
        <v>0</v>
      </c>
      <c r="C420">
        <v>22.578752999999999</v>
      </c>
      <c r="D420">
        <v>22.748784000000001</v>
      </c>
      <c r="E420">
        <f t="shared" si="6"/>
        <v>0.1700310000000016</v>
      </c>
    </row>
    <row r="421" spans="1:5" x14ac:dyDescent="0.35">
      <c r="A421">
        <v>48.286749999999998</v>
      </c>
      <c r="B421">
        <v>0</v>
      </c>
      <c r="C421">
        <v>22.581230999999999</v>
      </c>
      <c r="D421">
        <v>22.746579000000001</v>
      </c>
      <c r="E421">
        <f t="shared" si="6"/>
        <v>0.1653480000000016</v>
      </c>
    </row>
    <row r="422" spans="1:5" x14ac:dyDescent="0.35">
      <c r="A422">
        <v>48.404688</v>
      </c>
      <c r="B422">
        <v>0</v>
      </c>
      <c r="C422">
        <v>22.579069</v>
      </c>
      <c r="D422">
        <v>22.746661</v>
      </c>
      <c r="E422">
        <f t="shared" si="6"/>
        <v>0.16759199999999908</v>
      </c>
    </row>
    <row r="423" spans="1:5" x14ac:dyDescent="0.35">
      <c r="A423">
        <v>48.523099000000002</v>
      </c>
      <c r="B423">
        <v>0</v>
      </c>
      <c r="C423">
        <v>22.580252000000002</v>
      </c>
      <c r="D423">
        <v>22.747088999999999</v>
      </c>
      <c r="E423">
        <f t="shared" si="6"/>
        <v>0.16683699999999746</v>
      </c>
    </row>
    <row r="424" spans="1:5" x14ac:dyDescent="0.35">
      <c r="A424">
        <v>48.634228</v>
      </c>
      <c r="B424">
        <v>0</v>
      </c>
      <c r="C424">
        <v>22.580829000000001</v>
      </c>
      <c r="D424">
        <v>22.748241</v>
      </c>
      <c r="E424">
        <f t="shared" si="6"/>
        <v>0.16741199999999878</v>
      </c>
    </row>
    <row r="425" spans="1:5" x14ac:dyDescent="0.35">
      <c r="A425">
        <v>48.749789</v>
      </c>
      <c r="B425">
        <v>0</v>
      </c>
      <c r="C425">
        <v>22.581872000000001</v>
      </c>
      <c r="D425">
        <v>22.753385000000002</v>
      </c>
      <c r="E425">
        <f t="shared" si="6"/>
        <v>0.17151300000000091</v>
      </c>
    </row>
    <row r="426" spans="1:5" x14ac:dyDescent="0.35">
      <c r="A426">
        <v>48.870089999999998</v>
      </c>
      <c r="B426">
        <v>0</v>
      </c>
      <c r="C426">
        <v>22.578218</v>
      </c>
      <c r="D426">
        <v>22.753240000000002</v>
      </c>
      <c r="E426">
        <f t="shared" si="6"/>
        <v>0.17502200000000201</v>
      </c>
    </row>
    <row r="427" spans="1:5" x14ac:dyDescent="0.35">
      <c r="A427">
        <v>48.990000999999999</v>
      </c>
      <c r="B427">
        <v>0</v>
      </c>
      <c r="C427">
        <v>22.579689999999999</v>
      </c>
      <c r="D427">
        <v>22.748263999999999</v>
      </c>
      <c r="E427">
        <f t="shared" si="6"/>
        <v>0.16857399999999956</v>
      </c>
    </row>
    <row r="428" spans="1:5" x14ac:dyDescent="0.35">
      <c r="A428">
        <v>49.110587000000002</v>
      </c>
      <c r="B428">
        <v>0</v>
      </c>
      <c r="C428">
        <v>22.581779999999998</v>
      </c>
      <c r="D428">
        <v>22.749994999999998</v>
      </c>
      <c r="E428">
        <f t="shared" si="6"/>
        <v>0.168215</v>
      </c>
    </row>
    <row r="429" spans="1:5" x14ac:dyDescent="0.35">
      <c r="A429">
        <v>49.231386999999998</v>
      </c>
      <c r="B429">
        <v>0</v>
      </c>
      <c r="C429">
        <v>22.581495</v>
      </c>
      <c r="D429">
        <v>22.750481000000001</v>
      </c>
      <c r="E429">
        <f t="shared" si="6"/>
        <v>0.1689860000000003</v>
      </c>
    </row>
    <row r="430" spans="1:5" x14ac:dyDescent="0.35">
      <c r="A430">
        <v>49.350059999999999</v>
      </c>
      <c r="B430">
        <v>0</v>
      </c>
      <c r="C430">
        <v>22.580082000000001</v>
      </c>
      <c r="D430">
        <v>22.749822999999999</v>
      </c>
      <c r="E430">
        <f t="shared" si="6"/>
        <v>0.16974099999999837</v>
      </c>
    </row>
    <row r="431" spans="1:5" x14ac:dyDescent="0.35">
      <c r="A431">
        <v>49.471446999999998</v>
      </c>
      <c r="B431">
        <v>0</v>
      </c>
      <c r="C431">
        <v>22.580409</v>
      </c>
      <c r="D431">
        <v>22.748728</v>
      </c>
      <c r="E431">
        <f t="shared" si="6"/>
        <v>0.16831900000000033</v>
      </c>
    </row>
    <row r="432" spans="1:5" x14ac:dyDescent="0.35">
      <c r="A432">
        <v>49.589964000000002</v>
      </c>
      <c r="B432">
        <v>0</v>
      </c>
      <c r="C432">
        <v>22.580673000000001</v>
      </c>
      <c r="D432">
        <v>22.749289999999998</v>
      </c>
      <c r="E432">
        <f t="shared" si="6"/>
        <v>0.16861699999999757</v>
      </c>
    </row>
    <row r="433" spans="1:5" x14ac:dyDescent="0.35">
      <c r="A433">
        <v>49.706549000000003</v>
      </c>
      <c r="B433">
        <v>0</v>
      </c>
      <c r="C433">
        <v>22.581531999999999</v>
      </c>
      <c r="D433">
        <v>22.750478000000001</v>
      </c>
      <c r="E433">
        <f t="shared" si="6"/>
        <v>0.16894600000000182</v>
      </c>
    </row>
    <row r="434" spans="1:5" x14ac:dyDescent="0.35">
      <c r="A434">
        <v>49.818654000000002</v>
      </c>
      <c r="B434">
        <v>0</v>
      </c>
      <c r="C434">
        <v>22.578935999999999</v>
      </c>
      <c r="D434">
        <v>22.751066000000002</v>
      </c>
      <c r="E434">
        <f t="shared" si="6"/>
        <v>0.17213000000000278</v>
      </c>
    </row>
    <row r="435" spans="1:5" x14ac:dyDescent="0.35">
      <c r="A435">
        <v>49.938031000000002</v>
      </c>
      <c r="B435">
        <v>0</v>
      </c>
      <c r="C435">
        <v>22.580449999999999</v>
      </c>
      <c r="D435">
        <v>22.751528</v>
      </c>
      <c r="E435">
        <f t="shared" si="6"/>
        <v>0.1710780000000014</v>
      </c>
    </row>
    <row r="436" spans="1:5" x14ac:dyDescent="0.35">
      <c r="A436">
        <v>50.054099000000001</v>
      </c>
      <c r="B436">
        <v>0</v>
      </c>
      <c r="C436">
        <v>22.578948</v>
      </c>
      <c r="D436">
        <v>22.750793999999999</v>
      </c>
      <c r="E436">
        <f t="shared" si="6"/>
        <v>0.17184599999999861</v>
      </c>
    </row>
    <row r="437" spans="1:5" x14ac:dyDescent="0.35">
      <c r="A437">
        <v>50.167271999999997</v>
      </c>
      <c r="B437">
        <v>0</v>
      </c>
      <c r="C437">
        <v>22.582781000000001</v>
      </c>
      <c r="D437">
        <v>22.748370999999999</v>
      </c>
      <c r="E437">
        <f t="shared" si="6"/>
        <v>0.16558999999999813</v>
      </c>
    </row>
    <row r="438" spans="1:5" x14ac:dyDescent="0.35">
      <c r="A438">
        <v>50.285252</v>
      </c>
      <c r="B438">
        <v>0</v>
      </c>
      <c r="C438">
        <v>22.581748000000001</v>
      </c>
      <c r="D438">
        <v>22.753022000000001</v>
      </c>
      <c r="E438">
        <f t="shared" si="6"/>
        <v>0.17127400000000037</v>
      </c>
    </row>
    <row r="439" spans="1:5" x14ac:dyDescent="0.35">
      <c r="A439">
        <v>50.396301000000001</v>
      </c>
      <c r="B439">
        <v>0</v>
      </c>
      <c r="C439">
        <v>22.580628000000001</v>
      </c>
      <c r="D439">
        <v>22.751083999999999</v>
      </c>
      <c r="E439">
        <f t="shared" si="6"/>
        <v>0.17045599999999794</v>
      </c>
    </row>
    <row r="440" spans="1:5" x14ac:dyDescent="0.35">
      <c r="A440">
        <v>50.516361000000003</v>
      </c>
      <c r="B440">
        <v>0</v>
      </c>
      <c r="C440">
        <v>22.579747999999999</v>
      </c>
      <c r="D440">
        <v>22.750677</v>
      </c>
      <c r="E440">
        <f t="shared" si="6"/>
        <v>0.170929000000001</v>
      </c>
    </row>
    <row r="441" spans="1:5" x14ac:dyDescent="0.35">
      <c r="A441">
        <v>50.634028000000001</v>
      </c>
      <c r="B441">
        <v>0</v>
      </c>
      <c r="C441">
        <v>22.580577999999999</v>
      </c>
      <c r="D441">
        <v>22.750709000000001</v>
      </c>
      <c r="E441">
        <f t="shared" si="6"/>
        <v>0.17013100000000136</v>
      </c>
    </row>
    <row r="442" spans="1:5" x14ac:dyDescent="0.35">
      <c r="A442">
        <v>50.748275</v>
      </c>
      <c r="B442">
        <v>0</v>
      </c>
      <c r="C442">
        <v>22.581223000000001</v>
      </c>
      <c r="D442">
        <v>22.749223000000001</v>
      </c>
      <c r="E442">
        <f t="shared" si="6"/>
        <v>0.16799999999999926</v>
      </c>
    </row>
    <row r="443" spans="1:5" x14ac:dyDescent="0.35">
      <c r="A443">
        <v>50.867227</v>
      </c>
      <c r="B443">
        <v>0</v>
      </c>
      <c r="C443">
        <v>22.582114000000001</v>
      </c>
      <c r="D443">
        <v>22.747782000000001</v>
      </c>
      <c r="E443">
        <f t="shared" si="6"/>
        <v>0.16566800000000015</v>
      </c>
    </row>
    <row r="444" spans="1:5" x14ac:dyDescent="0.35">
      <c r="A444">
        <v>50.988187000000003</v>
      </c>
      <c r="B444">
        <v>0</v>
      </c>
      <c r="C444">
        <v>22.585146000000002</v>
      </c>
      <c r="D444">
        <v>22.749376000000002</v>
      </c>
      <c r="E444">
        <f t="shared" si="6"/>
        <v>0.16422999999999988</v>
      </c>
    </row>
    <row r="445" spans="1:5" x14ac:dyDescent="0.35">
      <c r="A445">
        <v>51.106022000000003</v>
      </c>
      <c r="B445">
        <v>0</v>
      </c>
      <c r="C445">
        <v>22.585079</v>
      </c>
      <c r="D445">
        <v>22.752966000000001</v>
      </c>
      <c r="E445">
        <f t="shared" si="6"/>
        <v>0.16788700000000034</v>
      </c>
    </row>
    <row r="446" spans="1:5" x14ac:dyDescent="0.35">
      <c r="A446">
        <v>51.220540999999997</v>
      </c>
      <c r="B446">
        <v>0</v>
      </c>
      <c r="C446">
        <v>22.585388999999999</v>
      </c>
      <c r="D446">
        <v>22.753374000000001</v>
      </c>
      <c r="E446">
        <f t="shared" si="6"/>
        <v>0.16798500000000161</v>
      </c>
    </row>
    <row r="447" spans="1:5" x14ac:dyDescent="0.35">
      <c r="A447">
        <v>51.33907</v>
      </c>
      <c r="B447">
        <v>0</v>
      </c>
      <c r="C447">
        <v>22.585609000000002</v>
      </c>
      <c r="D447">
        <v>22.756497</v>
      </c>
      <c r="E447">
        <f t="shared" si="6"/>
        <v>0.17088799999999793</v>
      </c>
    </row>
    <row r="448" spans="1:5" x14ac:dyDescent="0.35">
      <c r="A448">
        <v>51.451171000000002</v>
      </c>
      <c r="B448">
        <v>0</v>
      </c>
      <c r="C448">
        <v>22.585111999999999</v>
      </c>
      <c r="D448">
        <v>22.752562999999999</v>
      </c>
      <c r="E448">
        <f t="shared" si="6"/>
        <v>0.16745099999999979</v>
      </c>
    </row>
    <row r="449" spans="1:5" x14ac:dyDescent="0.35">
      <c r="A449">
        <v>51.568592000000002</v>
      </c>
      <c r="B449">
        <v>0</v>
      </c>
      <c r="C449">
        <v>22.584150000000001</v>
      </c>
      <c r="D449">
        <v>22.755765</v>
      </c>
      <c r="E449">
        <f t="shared" si="6"/>
        <v>0.17161499999999918</v>
      </c>
    </row>
    <row r="450" spans="1:5" x14ac:dyDescent="0.35">
      <c r="A450">
        <v>51.683174999999999</v>
      </c>
      <c r="B450">
        <v>0</v>
      </c>
      <c r="C450">
        <v>22.582069000000001</v>
      </c>
      <c r="D450">
        <v>22.753810000000001</v>
      </c>
      <c r="E450">
        <f t="shared" si="6"/>
        <v>0.17174100000000081</v>
      </c>
    </row>
    <row r="451" spans="1:5" x14ac:dyDescent="0.35">
      <c r="A451">
        <v>51.801803999999997</v>
      </c>
      <c r="B451">
        <v>0</v>
      </c>
      <c r="C451">
        <v>22.583888000000002</v>
      </c>
      <c r="D451">
        <v>22.74823</v>
      </c>
      <c r="E451">
        <f t="shared" ref="E451:E514" si="7">D451-C451</f>
        <v>0.16434199999999777</v>
      </c>
    </row>
    <row r="452" spans="1:5" x14ac:dyDescent="0.35">
      <c r="A452">
        <v>51.921481999999997</v>
      </c>
      <c r="B452">
        <v>0</v>
      </c>
      <c r="C452">
        <v>22.585540999999999</v>
      </c>
      <c r="D452">
        <v>22.751536000000002</v>
      </c>
      <c r="E452">
        <f t="shared" si="7"/>
        <v>0.16599500000000234</v>
      </c>
    </row>
    <row r="453" spans="1:5" x14ac:dyDescent="0.35">
      <c r="A453">
        <v>52.038812</v>
      </c>
      <c r="B453">
        <v>0</v>
      </c>
      <c r="C453">
        <v>22.585014999999999</v>
      </c>
      <c r="D453">
        <v>22.749496000000001</v>
      </c>
      <c r="E453">
        <f t="shared" si="7"/>
        <v>0.1644810000000021</v>
      </c>
    </row>
    <row r="454" spans="1:5" x14ac:dyDescent="0.35">
      <c r="A454">
        <v>52.157012999999999</v>
      </c>
      <c r="B454">
        <v>0</v>
      </c>
      <c r="C454">
        <v>22.584844</v>
      </c>
      <c r="D454">
        <v>22.750709000000001</v>
      </c>
      <c r="E454">
        <f t="shared" si="7"/>
        <v>0.16586500000000015</v>
      </c>
    </row>
    <row r="455" spans="1:5" x14ac:dyDescent="0.35">
      <c r="A455">
        <v>52.272944000000003</v>
      </c>
      <c r="B455">
        <v>0</v>
      </c>
      <c r="C455">
        <v>22.584541999999999</v>
      </c>
      <c r="D455">
        <v>22.749434000000001</v>
      </c>
      <c r="E455">
        <f t="shared" si="7"/>
        <v>0.16489200000000181</v>
      </c>
    </row>
    <row r="456" spans="1:5" x14ac:dyDescent="0.35">
      <c r="A456">
        <v>52.380899999999997</v>
      </c>
      <c r="B456">
        <v>0</v>
      </c>
      <c r="C456">
        <v>22.583006000000001</v>
      </c>
      <c r="D456">
        <v>22.749497000000002</v>
      </c>
      <c r="E456">
        <f t="shared" si="7"/>
        <v>0.16649100000000061</v>
      </c>
    </row>
    <row r="457" spans="1:5" x14ac:dyDescent="0.35">
      <c r="A457">
        <v>52.487848</v>
      </c>
      <c r="B457">
        <v>0</v>
      </c>
      <c r="C457">
        <v>22.584015999999998</v>
      </c>
      <c r="D457">
        <v>22.751241</v>
      </c>
      <c r="E457">
        <f t="shared" si="7"/>
        <v>0.16722500000000196</v>
      </c>
    </row>
    <row r="458" spans="1:5" x14ac:dyDescent="0.35">
      <c r="A458">
        <v>52.597873</v>
      </c>
      <c r="B458">
        <v>0</v>
      </c>
      <c r="C458">
        <v>22.585108000000002</v>
      </c>
      <c r="D458">
        <v>22.747769000000002</v>
      </c>
      <c r="E458">
        <f t="shared" si="7"/>
        <v>0.16266099999999994</v>
      </c>
    </row>
    <row r="459" spans="1:5" x14ac:dyDescent="0.35">
      <c r="A459">
        <v>52.714942999999998</v>
      </c>
      <c r="B459">
        <v>0</v>
      </c>
      <c r="C459">
        <v>22.585854999999999</v>
      </c>
      <c r="D459">
        <v>22.750278999999999</v>
      </c>
      <c r="E459">
        <f t="shared" si="7"/>
        <v>0.16442400000000035</v>
      </c>
    </row>
    <row r="460" spans="1:5" x14ac:dyDescent="0.35">
      <c r="A460">
        <v>52.832583999999997</v>
      </c>
      <c r="B460">
        <v>0</v>
      </c>
      <c r="C460">
        <v>22.585913999999999</v>
      </c>
      <c r="D460">
        <v>22.749855</v>
      </c>
      <c r="E460">
        <f t="shared" si="7"/>
        <v>0.16394100000000122</v>
      </c>
    </row>
    <row r="461" spans="1:5" x14ac:dyDescent="0.35">
      <c r="A461">
        <v>52.952052000000002</v>
      </c>
      <c r="B461">
        <v>0</v>
      </c>
      <c r="C461">
        <v>22.585515000000001</v>
      </c>
      <c r="D461">
        <v>22.749359999999999</v>
      </c>
      <c r="E461">
        <f t="shared" si="7"/>
        <v>0.16384499999999846</v>
      </c>
    </row>
    <row r="462" spans="1:5" x14ac:dyDescent="0.35">
      <c r="A462">
        <v>53.068393</v>
      </c>
      <c r="B462">
        <v>0</v>
      </c>
      <c r="C462">
        <v>22.585305000000002</v>
      </c>
      <c r="D462">
        <v>22.749597999999999</v>
      </c>
      <c r="E462">
        <f t="shared" si="7"/>
        <v>0.16429299999999714</v>
      </c>
    </row>
    <row r="463" spans="1:5" x14ac:dyDescent="0.35">
      <c r="A463">
        <v>53.187438</v>
      </c>
      <c r="B463">
        <v>0</v>
      </c>
      <c r="C463">
        <v>22.581353</v>
      </c>
      <c r="D463">
        <v>22.749295</v>
      </c>
      <c r="E463">
        <f t="shared" si="7"/>
        <v>0.16794200000000004</v>
      </c>
    </row>
    <row r="464" spans="1:5" x14ac:dyDescent="0.35">
      <c r="A464">
        <v>53.307639000000002</v>
      </c>
      <c r="B464">
        <v>0</v>
      </c>
      <c r="C464">
        <v>22.585612000000001</v>
      </c>
      <c r="D464">
        <v>22.746079999999999</v>
      </c>
      <c r="E464">
        <f t="shared" si="7"/>
        <v>0.16046799999999806</v>
      </c>
    </row>
    <row r="465" spans="1:5" x14ac:dyDescent="0.35">
      <c r="A465">
        <v>53.425072</v>
      </c>
      <c r="B465">
        <v>0</v>
      </c>
      <c r="C465">
        <v>22.583179000000001</v>
      </c>
      <c r="D465">
        <v>22.748089</v>
      </c>
      <c r="E465">
        <f t="shared" si="7"/>
        <v>0.164909999999999</v>
      </c>
    </row>
    <row r="466" spans="1:5" x14ac:dyDescent="0.35">
      <c r="A466">
        <v>53.537486000000001</v>
      </c>
      <c r="B466">
        <v>0</v>
      </c>
      <c r="C466">
        <v>22.585742</v>
      </c>
      <c r="D466">
        <v>22.746790000000001</v>
      </c>
      <c r="E466">
        <f t="shared" si="7"/>
        <v>0.16104800000000097</v>
      </c>
    </row>
    <row r="467" spans="1:5" x14ac:dyDescent="0.35">
      <c r="A467">
        <v>53.655523000000002</v>
      </c>
      <c r="B467">
        <v>0</v>
      </c>
      <c r="C467">
        <v>22.586552999999999</v>
      </c>
      <c r="D467">
        <v>22.749832000000001</v>
      </c>
      <c r="E467">
        <f t="shared" si="7"/>
        <v>0.16327900000000284</v>
      </c>
    </row>
    <row r="468" spans="1:5" x14ac:dyDescent="0.35">
      <c r="A468">
        <v>53.766151000000001</v>
      </c>
      <c r="B468">
        <v>0</v>
      </c>
      <c r="C468">
        <v>22.586936999999999</v>
      </c>
      <c r="D468">
        <v>22.752099999999999</v>
      </c>
      <c r="E468">
        <f t="shared" si="7"/>
        <v>0.16516299999999973</v>
      </c>
    </row>
    <row r="469" spans="1:5" x14ac:dyDescent="0.35">
      <c r="A469">
        <v>53.883730999999997</v>
      </c>
      <c r="B469">
        <v>0</v>
      </c>
      <c r="C469">
        <v>22.585467000000001</v>
      </c>
      <c r="D469">
        <v>22.751875999999999</v>
      </c>
      <c r="E469">
        <f t="shared" si="7"/>
        <v>0.16640899999999803</v>
      </c>
    </row>
    <row r="470" spans="1:5" x14ac:dyDescent="0.35">
      <c r="A470">
        <v>53.996532000000002</v>
      </c>
      <c r="B470">
        <v>0</v>
      </c>
      <c r="C470">
        <v>22.582777</v>
      </c>
      <c r="D470">
        <v>22.750548999999999</v>
      </c>
      <c r="E470">
        <f t="shared" si="7"/>
        <v>0.16777199999999937</v>
      </c>
    </row>
    <row r="471" spans="1:5" x14ac:dyDescent="0.35">
      <c r="A471">
        <v>54.113892</v>
      </c>
      <c r="B471">
        <v>0</v>
      </c>
      <c r="C471">
        <v>22.583159999999999</v>
      </c>
      <c r="D471">
        <v>22.751612000000002</v>
      </c>
      <c r="E471">
        <f t="shared" si="7"/>
        <v>0.16845200000000204</v>
      </c>
    </row>
    <row r="472" spans="1:5" x14ac:dyDescent="0.35">
      <c r="A472">
        <v>54.231099</v>
      </c>
      <c r="B472">
        <v>0</v>
      </c>
      <c r="C472">
        <v>22.583618000000001</v>
      </c>
      <c r="D472">
        <v>22.751114000000001</v>
      </c>
      <c r="E472">
        <f t="shared" si="7"/>
        <v>0.16749599999999987</v>
      </c>
    </row>
    <row r="473" spans="1:5" x14ac:dyDescent="0.35">
      <c r="A473">
        <v>54.349957000000003</v>
      </c>
      <c r="B473">
        <v>0</v>
      </c>
      <c r="C473">
        <v>22.58445</v>
      </c>
      <c r="D473">
        <v>22.746424000000001</v>
      </c>
      <c r="E473">
        <f t="shared" si="7"/>
        <v>0.16197400000000073</v>
      </c>
    </row>
    <row r="474" spans="1:5" x14ac:dyDescent="0.35">
      <c r="A474">
        <v>54.465269999999997</v>
      </c>
      <c r="B474">
        <v>0</v>
      </c>
      <c r="C474">
        <v>22.582653000000001</v>
      </c>
      <c r="D474">
        <v>22.745781999999998</v>
      </c>
      <c r="E474">
        <f t="shared" si="7"/>
        <v>0.16312899999999786</v>
      </c>
    </row>
    <row r="475" spans="1:5" x14ac:dyDescent="0.35">
      <c r="A475">
        <v>54.584186000000003</v>
      </c>
      <c r="B475">
        <v>0</v>
      </c>
      <c r="C475">
        <v>22.585215999999999</v>
      </c>
      <c r="D475">
        <v>22.749018</v>
      </c>
      <c r="E475">
        <f t="shared" si="7"/>
        <v>0.16380200000000045</v>
      </c>
    </row>
    <row r="476" spans="1:5" x14ac:dyDescent="0.35">
      <c r="A476">
        <v>54.701864</v>
      </c>
      <c r="B476">
        <v>0</v>
      </c>
      <c r="C476">
        <v>22.582681000000001</v>
      </c>
      <c r="D476">
        <v>22.747104</v>
      </c>
      <c r="E476">
        <f t="shared" si="7"/>
        <v>0.16442299999999932</v>
      </c>
    </row>
    <row r="477" spans="1:5" x14ac:dyDescent="0.35">
      <c r="A477">
        <v>54.820027000000003</v>
      </c>
      <c r="B477">
        <v>0</v>
      </c>
      <c r="C477">
        <v>22.584952000000001</v>
      </c>
      <c r="D477">
        <v>22.746693</v>
      </c>
      <c r="E477">
        <f t="shared" si="7"/>
        <v>0.16174099999999925</v>
      </c>
    </row>
    <row r="478" spans="1:5" x14ac:dyDescent="0.35">
      <c r="A478">
        <v>54.939841000000001</v>
      </c>
      <c r="B478">
        <v>0</v>
      </c>
      <c r="C478">
        <v>22.584855999999998</v>
      </c>
      <c r="D478">
        <v>22.748021000000001</v>
      </c>
      <c r="E478">
        <f t="shared" si="7"/>
        <v>0.16316500000000289</v>
      </c>
    </row>
    <row r="479" spans="1:5" x14ac:dyDescent="0.35">
      <c r="A479">
        <v>55.058861</v>
      </c>
      <c r="B479">
        <v>0</v>
      </c>
      <c r="C479">
        <v>22.584658999999998</v>
      </c>
      <c r="D479">
        <v>22.748366000000001</v>
      </c>
      <c r="E479">
        <f t="shared" si="7"/>
        <v>0.16370700000000227</v>
      </c>
    </row>
    <row r="480" spans="1:5" x14ac:dyDescent="0.35">
      <c r="A480">
        <v>55.168768</v>
      </c>
      <c r="B480">
        <v>0</v>
      </c>
      <c r="C480">
        <v>22.585477999999998</v>
      </c>
      <c r="D480">
        <v>22.748695000000001</v>
      </c>
      <c r="E480">
        <f t="shared" si="7"/>
        <v>0.16321700000000305</v>
      </c>
    </row>
    <row r="481" spans="1:5" x14ac:dyDescent="0.35">
      <c r="A481">
        <v>55.281723999999997</v>
      </c>
      <c r="B481">
        <v>0</v>
      </c>
      <c r="C481">
        <v>22.584703000000001</v>
      </c>
      <c r="D481">
        <v>22.748584999999999</v>
      </c>
      <c r="E481">
        <f t="shared" si="7"/>
        <v>0.16388199999999742</v>
      </c>
    </row>
    <row r="482" spans="1:5" x14ac:dyDescent="0.35">
      <c r="A482">
        <v>55.398907000000001</v>
      </c>
      <c r="B482">
        <v>0</v>
      </c>
      <c r="C482">
        <v>22.586857999999999</v>
      </c>
      <c r="D482">
        <v>22.748184999999999</v>
      </c>
      <c r="E482">
        <f t="shared" si="7"/>
        <v>0.161327</v>
      </c>
    </row>
    <row r="483" spans="1:5" x14ac:dyDescent="0.35">
      <c r="A483">
        <v>55.509844000000001</v>
      </c>
      <c r="B483">
        <v>0</v>
      </c>
      <c r="C483">
        <v>22.587195000000001</v>
      </c>
      <c r="D483">
        <v>22.749599</v>
      </c>
      <c r="E483">
        <f t="shared" si="7"/>
        <v>0.16240399999999866</v>
      </c>
    </row>
    <row r="484" spans="1:5" x14ac:dyDescent="0.35">
      <c r="A484">
        <v>55.628050999999999</v>
      </c>
      <c r="B484">
        <v>0</v>
      </c>
      <c r="C484">
        <v>22.583293000000001</v>
      </c>
      <c r="D484">
        <v>22.754632999999998</v>
      </c>
      <c r="E484">
        <f t="shared" si="7"/>
        <v>0.17133999999999716</v>
      </c>
    </row>
    <row r="485" spans="1:5" x14ac:dyDescent="0.35">
      <c r="A485">
        <v>55.743333</v>
      </c>
      <c r="B485">
        <v>0</v>
      </c>
      <c r="C485">
        <v>22.584857</v>
      </c>
      <c r="D485">
        <v>22.752732000000002</v>
      </c>
      <c r="E485">
        <f t="shared" si="7"/>
        <v>0.16787500000000222</v>
      </c>
    </row>
    <row r="486" spans="1:5" x14ac:dyDescent="0.35">
      <c r="A486">
        <v>55.862006999999998</v>
      </c>
      <c r="B486">
        <v>0</v>
      </c>
      <c r="C486">
        <v>22.584941000000001</v>
      </c>
      <c r="D486">
        <v>22.749815000000002</v>
      </c>
      <c r="E486">
        <f t="shared" si="7"/>
        <v>0.16487400000000108</v>
      </c>
    </row>
    <row r="487" spans="1:5" x14ac:dyDescent="0.35">
      <c r="A487">
        <v>55.982061000000002</v>
      </c>
      <c r="B487">
        <v>0</v>
      </c>
      <c r="C487">
        <v>22.585263000000001</v>
      </c>
      <c r="D487">
        <v>22.748726000000001</v>
      </c>
      <c r="E487">
        <f t="shared" si="7"/>
        <v>0.16346300000000014</v>
      </c>
    </row>
    <row r="488" spans="1:5" x14ac:dyDescent="0.35">
      <c r="A488">
        <v>56.099221999999997</v>
      </c>
      <c r="B488">
        <v>0</v>
      </c>
      <c r="C488">
        <v>22.584233000000001</v>
      </c>
      <c r="D488">
        <v>22.749089999999999</v>
      </c>
      <c r="E488">
        <f t="shared" si="7"/>
        <v>0.16485699999999781</v>
      </c>
    </row>
    <row r="489" spans="1:5" x14ac:dyDescent="0.35">
      <c r="A489">
        <v>56.213335999999998</v>
      </c>
      <c r="B489">
        <v>0</v>
      </c>
      <c r="C489">
        <v>22.584669999999999</v>
      </c>
      <c r="D489">
        <v>22.749262000000002</v>
      </c>
      <c r="E489">
        <f t="shared" si="7"/>
        <v>0.16459200000000251</v>
      </c>
    </row>
    <row r="490" spans="1:5" x14ac:dyDescent="0.35">
      <c r="A490">
        <v>56.331865999999998</v>
      </c>
      <c r="B490">
        <v>0</v>
      </c>
      <c r="C490">
        <v>22.584412</v>
      </c>
      <c r="D490">
        <v>22.750167999999999</v>
      </c>
      <c r="E490">
        <f t="shared" si="7"/>
        <v>0.16575599999999824</v>
      </c>
    </row>
    <row r="491" spans="1:5" x14ac:dyDescent="0.35">
      <c r="A491">
        <v>56.449311999999999</v>
      </c>
      <c r="B491">
        <v>0</v>
      </c>
      <c r="C491">
        <v>22.583449000000002</v>
      </c>
      <c r="D491">
        <v>22.747074999999999</v>
      </c>
      <c r="E491">
        <f t="shared" si="7"/>
        <v>0.16362599999999716</v>
      </c>
    </row>
    <row r="492" spans="1:5" x14ac:dyDescent="0.35">
      <c r="A492">
        <v>56.560462000000001</v>
      </c>
      <c r="B492">
        <v>0</v>
      </c>
      <c r="C492">
        <v>22.584866000000002</v>
      </c>
      <c r="D492">
        <v>22.748303</v>
      </c>
      <c r="E492">
        <f t="shared" si="7"/>
        <v>0.16343699999999828</v>
      </c>
    </row>
    <row r="493" spans="1:5" x14ac:dyDescent="0.35">
      <c r="A493">
        <v>56.680273999999997</v>
      </c>
      <c r="B493">
        <v>0</v>
      </c>
      <c r="C493">
        <v>22.584292999999999</v>
      </c>
      <c r="D493">
        <v>22.750852999999999</v>
      </c>
      <c r="E493">
        <f t="shared" si="7"/>
        <v>0.16656000000000049</v>
      </c>
    </row>
    <row r="494" spans="1:5" x14ac:dyDescent="0.35">
      <c r="A494">
        <v>56.798299</v>
      </c>
      <c r="B494">
        <v>0</v>
      </c>
      <c r="C494">
        <v>22.584311</v>
      </c>
      <c r="D494">
        <v>22.750298999999998</v>
      </c>
      <c r="E494">
        <f t="shared" si="7"/>
        <v>0.16598799999999869</v>
      </c>
    </row>
    <row r="495" spans="1:5" x14ac:dyDescent="0.35">
      <c r="A495">
        <v>56.917557000000002</v>
      </c>
      <c r="B495">
        <v>0</v>
      </c>
      <c r="C495">
        <v>22.584205000000001</v>
      </c>
      <c r="D495">
        <v>22.750373</v>
      </c>
      <c r="E495">
        <f t="shared" si="7"/>
        <v>0.16616799999999898</v>
      </c>
    </row>
    <row r="496" spans="1:5" x14ac:dyDescent="0.35">
      <c r="A496">
        <v>57.033082</v>
      </c>
      <c r="B496">
        <v>0</v>
      </c>
      <c r="C496">
        <v>22.584963999999999</v>
      </c>
      <c r="D496">
        <v>22.750371999999999</v>
      </c>
      <c r="E496">
        <f t="shared" si="7"/>
        <v>0.16540799999999933</v>
      </c>
    </row>
    <row r="497" spans="1:5" x14ac:dyDescent="0.35">
      <c r="A497">
        <v>57.145806</v>
      </c>
      <c r="B497">
        <v>0</v>
      </c>
      <c r="C497">
        <v>22.585218000000001</v>
      </c>
      <c r="D497">
        <v>22.747761000000001</v>
      </c>
      <c r="E497">
        <f t="shared" si="7"/>
        <v>0.16254299999999944</v>
      </c>
    </row>
    <row r="498" spans="1:5" x14ac:dyDescent="0.35">
      <c r="A498">
        <v>57.262878000000001</v>
      </c>
      <c r="B498">
        <v>0</v>
      </c>
      <c r="C498">
        <v>22.584906</v>
      </c>
      <c r="D498">
        <v>22.750076</v>
      </c>
      <c r="E498">
        <f t="shared" si="7"/>
        <v>0.16516999999999982</v>
      </c>
    </row>
    <row r="499" spans="1:5" x14ac:dyDescent="0.35">
      <c r="A499">
        <v>57.372801000000003</v>
      </c>
      <c r="B499">
        <v>0</v>
      </c>
      <c r="C499">
        <v>22.585046999999999</v>
      </c>
      <c r="D499">
        <v>22.749193999999999</v>
      </c>
      <c r="E499">
        <f t="shared" si="7"/>
        <v>0.16414699999999982</v>
      </c>
    </row>
    <row r="500" spans="1:5" x14ac:dyDescent="0.35">
      <c r="A500">
        <v>57.492085000000003</v>
      </c>
      <c r="B500">
        <v>0</v>
      </c>
      <c r="C500">
        <v>22.584035</v>
      </c>
      <c r="D500">
        <v>22.747274000000001</v>
      </c>
      <c r="E500">
        <f t="shared" si="7"/>
        <v>0.1632390000000008</v>
      </c>
    </row>
    <row r="501" spans="1:5" x14ac:dyDescent="0.35">
      <c r="A501">
        <v>57.605029999999999</v>
      </c>
      <c r="B501">
        <v>0</v>
      </c>
      <c r="C501">
        <v>22.586176999999999</v>
      </c>
      <c r="D501">
        <v>22.748629999999999</v>
      </c>
      <c r="E501">
        <f t="shared" si="7"/>
        <v>0.16245299999999929</v>
      </c>
    </row>
    <row r="502" spans="1:5" x14ac:dyDescent="0.35">
      <c r="A502">
        <v>57.719667000000001</v>
      </c>
      <c r="B502">
        <v>0</v>
      </c>
      <c r="C502">
        <v>22.586857999999999</v>
      </c>
      <c r="D502">
        <v>22.748750000000001</v>
      </c>
      <c r="E502">
        <f t="shared" si="7"/>
        <v>0.1618920000000017</v>
      </c>
    </row>
    <row r="503" spans="1:5" x14ac:dyDescent="0.35">
      <c r="A503">
        <v>57.839137000000001</v>
      </c>
      <c r="B503">
        <v>0</v>
      </c>
      <c r="C503">
        <v>22.586729999999999</v>
      </c>
      <c r="D503">
        <v>22.753799999999998</v>
      </c>
      <c r="E503">
        <f t="shared" si="7"/>
        <v>0.16706999999999894</v>
      </c>
    </row>
    <row r="504" spans="1:5" x14ac:dyDescent="0.35">
      <c r="A504">
        <v>57.958357999999997</v>
      </c>
      <c r="B504">
        <v>0</v>
      </c>
      <c r="C504">
        <v>22.590125</v>
      </c>
      <c r="D504">
        <v>22.752537</v>
      </c>
      <c r="E504">
        <f t="shared" si="7"/>
        <v>0.16241199999999978</v>
      </c>
    </row>
    <row r="505" spans="1:5" x14ac:dyDescent="0.35">
      <c r="A505">
        <v>58.078651999999998</v>
      </c>
      <c r="B505">
        <v>0</v>
      </c>
      <c r="C505">
        <v>22.588152000000001</v>
      </c>
      <c r="D505">
        <v>22.754449000000001</v>
      </c>
      <c r="E505">
        <f t="shared" si="7"/>
        <v>0.16629700000000014</v>
      </c>
    </row>
    <row r="506" spans="1:5" x14ac:dyDescent="0.35">
      <c r="A506">
        <v>58.198622</v>
      </c>
      <c r="B506">
        <v>0</v>
      </c>
      <c r="C506">
        <v>22.588968000000001</v>
      </c>
      <c r="D506">
        <v>22.752614999999999</v>
      </c>
      <c r="E506">
        <f t="shared" si="7"/>
        <v>0.16364699999999743</v>
      </c>
    </row>
    <row r="507" spans="1:5" x14ac:dyDescent="0.35">
      <c r="A507">
        <v>58.312558000000003</v>
      </c>
      <c r="B507">
        <v>0</v>
      </c>
      <c r="C507">
        <v>22.586397999999999</v>
      </c>
      <c r="D507">
        <v>22.755203999999999</v>
      </c>
      <c r="E507">
        <f t="shared" si="7"/>
        <v>0.16880600000000001</v>
      </c>
    </row>
    <row r="508" spans="1:5" x14ac:dyDescent="0.35">
      <c r="A508">
        <v>58.425117999999998</v>
      </c>
      <c r="B508">
        <v>0</v>
      </c>
      <c r="C508">
        <v>22.587316999999999</v>
      </c>
      <c r="D508">
        <v>22.751885999999999</v>
      </c>
      <c r="E508">
        <f t="shared" si="7"/>
        <v>0.16456900000000019</v>
      </c>
    </row>
    <row r="509" spans="1:5" x14ac:dyDescent="0.35">
      <c r="A509">
        <v>58.54251</v>
      </c>
      <c r="B509">
        <v>0</v>
      </c>
      <c r="C509">
        <v>22.584579999999999</v>
      </c>
      <c r="D509">
        <v>22.753152</v>
      </c>
      <c r="E509">
        <f t="shared" si="7"/>
        <v>0.16857200000000105</v>
      </c>
    </row>
    <row r="510" spans="1:5" x14ac:dyDescent="0.35">
      <c r="A510">
        <v>58.654237000000002</v>
      </c>
      <c r="B510">
        <v>0</v>
      </c>
      <c r="C510">
        <v>22.583753000000002</v>
      </c>
      <c r="D510">
        <v>22.750641999999999</v>
      </c>
      <c r="E510">
        <f t="shared" si="7"/>
        <v>0.16688899999999762</v>
      </c>
    </row>
    <row r="511" spans="1:5" x14ac:dyDescent="0.35">
      <c r="A511">
        <v>58.765118000000001</v>
      </c>
      <c r="B511">
        <v>0</v>
      </c>
      <c r="C511">
        <v>22.587486999999999</v>
      </c>
      <c r="D511">
        <v>22.749542999999999</v>
      </c>
      <c r="E511">
        <f t="shared" si="7"/>
        <v>0.16205599999999976</v>
      </c>
    </row>
    <row r="512" spans="1:5" x14ac:dyDescent="0.35">
      <c r="A512">
        <v>58.882193999999998</v>
      </c>
      <c r="B512">
        <v>0</v>
      </c>
      <c r="C512">
        <v>22.587199999999999</v>
      </c>
      <c r="D512">
        <v>22.750865999999998</v>
      </c>
      <c r="E512">
        <f t="shared" si="7"/>
        <v>0.1636659999999992</v>
      </c>
    </row>
    <row r="513" spans="1:5" x14ac:dyDescent="0.35">
      <c r="A513">
        <v>58.998125000000002</v>
      </c>
      <c r="B513">
        <v>0</v>
      </c>
      <c r="C513">
        <v>22.585844000000002</v>
      </c>
      <c r="D513">
        <v>22.75084</v>
      </c>
      <c r="E513">
        <f t="shared" si="7"/>
        <v>0.16499599999999859</v>
      </c>
    </row>
    <row r="514" spans="1:5" x14ac:dyDescent="0.35">
      <c r="A514">
        <v>59.105082000000003</v>
      </c>
      <c r="B514">
        <v>0</v>
      </c>
      <c r="C514">
        <v>22.588073999999999</v>
      </c>
      <c r="D514">
        <v>22.752389999999998</v>
      </c>
      <c r="E514">
        <f t="shared" si="7"/>
        <v>0.16431599999999946</v>
      </c>
    </row>
    <row r="515" spans="1:5" x14ac:dyDescent="0.35">
      <c r="A515">
        <v>59.214047999999998</v>
      </c>
      <c r="B515">
        <v>0</v>
      </c>
      <c r="C515">
        <v>22.588201000000002</v>
      </c>
      <c r="D515">
        <v>22.753269</v>
      </c>
      <c r="E515">
        <f t="shared" ref="E515:E578" si="8">D515-C515</f>
        <v>0.16506799999999799</v>
      </c>
    </row>
    <row r="516" spans="1:5" x14ac:dyDescent="0.35">
      <c r="A516">
        <v>59.328153999999998</v>
      </c>
      <c r="B516">
        <v>0</v>
      </c>
      <c r="C516">
        <v>22.588474000000001</v>
      </c>
      <c r="D516">
        <v>22.750204</v>
      </c>
      <c r="E516">
        <f t="shared" si="8"/>
        <v>0.1617299999999986</v>
      </c>
    </row>
    <row r="517" spans="1:5" x14ac:dyDescent="0.35">
      <c r="A517">
        <v>59.447702999999997</v>
      </c>
      <c r="B517">
        <v>0</v>
      </c>
      <c r="C517">
        <v>22.586449000000002</v>
      </c>
      <c r="D517">
        <v>22.752199999999998</v>
      </c>
      <c r="E517">
        <f t="shared" si="8"/>
        <v>0.16575099999999665</v>
      </c>
    </row>
    <row r="518" spans="1:5" x14ac:dyDescent="0.35">
      <c r="A518">
        <v>59.566516</v>
      </c>
      <c r="B518">
        <v>0</v>
      </c>
      <c r="C518">
        <v>22.585643000000001</v>
      </c>
      <c r="D518">
        <v>22.750695</v>
      </c>
      <c r="E518">
        <f t="shared" si="8"/>
        <v>0.16505199999999931</v>
      </c>
    </row>
    <row r="519" spans="1:5" x14ac:dyDescent="0.35">
      <c r="A519">
        <v>59.685527999999998</v>
      </c>
      <c r="B519">
        <v>0</v>
      </c>
      <c r="C519">
        <v>22.586493999999998</v>
      </c>
      <c r="D519">
        <v>22.751425000000001</v>
      </c>
      <c r="E519">
        <f t="shared" si="8"/>
        <v>0.16493100000000283</v>
      </c>
    </row>
    <row r="520" spans="1:5" x14ac:dyDescent="0.35">
      <c r="A520">
        <v>59.795608999999999</v>
      </c>
      <c r="B520">
        <v>0</v>
      </c>
      <c r="C520">
        <v>22.586590000000001</v>
      </c>
      <c r="D520">
        <v>22.749935000000001</v>
      </c>
      <c r="E520">
        <f t="shared" si="8"/>
        <v>0.16334499999999963</v>
      </c>
    </row>
    <row r="521" spans="1:5" x14ac:dyDescent="0.35">
      <c r="A521">
        <v>59.904851000000001</v>
      </c>
      <c r="B521">
        <v>0</v>
      </c>
      <c r="C521">
        <v>22.584752999999999</v>
      </c>
      <c r="D521">
        <v>22.750959000000002</v>
      </c>
      <c r="E521">
        <f t="shared" si="8"/>
        <v>0.16620600000000252</v>
      </c>
    </row>
    <row r="522" spans="1:5" x14ac:dyDescent="0.35">
      <c r="A522">
        <v>60.021844000000002</v>
      </c>
      <c r="B522">
        <v>0</v>
      </c>
      <c r="C522">
        <v>22.585214000000001</v>
      </c>
      <c r="D522">
        <v>22.749081</v>
      </c>
      <c r="E522">
        <f t="shared" si="8"/>
        <v>0.16386699999999976</v>
      </c>
    </row>
    <row r="523" spans="1:5" x14ac:dyDescent="0.35">
      <c r="A523">
        <v>60.140625</v>
      </c>
      <c r="B523">
        <v>0</v>
      </c>
      <c r="C523">
        <v>22.586476999999999</v>
      </c>
      <c r="D523">
        <v>22.75076</v>
      </c>
      <c r="E523">
        <f t="shared" si="8"/>
        <v>0.16428300000000107</v>
      </c>
    </row>
    <row r="524" spans="1:5" x14ac:dyDescent="0.35">
      <c r="A524">
        <v>60.256497000000003</v>
      </c>
      <c r="B524">
        <v>0</v>
      </c>
      <c r="C524">
        <v>22.585788000000001</v>
      </c>
      <c r="D524">
        <v>22.750775000000001</v>
      </c>
      <c r="E524">
        <f t="shared" si="8"/>
        <v>0.16498699999999999</v>
      </c>
    </row>
    <row r="525" spans="1:5" x14ac:dyDescent="0.35">
      <c r="A525">
        <v>60.369551000000001</v>
      </c>
      <c r="B525">
        <v>0</v>
      </c>
      <c r="C525">
        <v>22.584873000000002</v>
      </c>
      <c r="D525">
        <v>22.748570999999998</v>
      </c>
      <c r="E525">
        <f t="shared" si="8"/>
        <v>0.16369799999999657</v>
      </c>
    </row>
    <row r="526" spans="1:5" x14ac:dyDescent="0.35">
      <c r="A526">
        <v>60.484479</v>
      </c>
      <c r="B526">
        <v>0</v>
      </c>
      <c r="C526">
        <v>22.584144999999999</v>
      </c>
      <c r="D526">
        <v>22.749624000000001</v>
      </c>
      <c r="E526">
        <f t="shared" si="8"/>
        <v>0.16547900000000126</v>
      </c>
    </row>
    <row r="527" spans="1:5" x14ac:dyDescent="0.35">
      <c r="A527">
        <v>60.591417</v>
      </c>
      <c r="B527">
        <v>0</v>
      </c>
      <c r="C527">
        <v>22.585138000000001</v>
      </c>
      <c r="D527">
        <v>22.748873</v>
      </c>
      <c r="E527">
        <f t="shared" si="8"/>
        <v>0.16373499999999908</v>
      </c>
    </row>
    <row r="528" spans="1:5" x14ac:dyDescent="0.35">
      <c r="A528">
        <v>60.700366000000002</v>
      </c>
      <c r="B528">
        <v>0</v>
      </c>
      <c r="C528">
        <v>22.585273999999998</v>
      </c>
      <c r="D528">
        <v>22.748525999999998</v>
      </c>
      <c r="E528">
        <f t="shared" si="8"/>
        <v>0.16325199999999995</v>
      </c>
    </row>
    <row r="529" spans="1:5" x14ac:dyDescent="0.35">
      <c r="A529">
        <v>60.809258999999997</v>
      </c>
      <c r="B529">
        <v>0</v>
      </c>
      <c r="C529">
        <v>22.585395999999999</v>
      </c>
      <c r="D529">
        <v>22.747226999999999</v>
      </c>
      <c r="E529">
        <f t="shared" si="8"/>
        <v>0.16183099999999939</v>
      </c>
    </row>
    <row r="530" spans="1:5" x14ac:dyDescent="0.35">
      <c r="A530">
        <v>60.925925999999997</v>
      </c>
      <c r="B530">
        <v>0</v>
      </c>
      <c r="C530">
        <v>22.583728000000001</v>
      </c>
      <c r="D530">
        <v>22.748594000000001</v>
      </c>
      <c r="E530">
        <f t="shared" si="8"/>
        <v>0.16486599999999996</v>
      </c>
    </row>
    <row r="531" spans="1:5" x14ac:dyDescent="0.35">
      <c r="A531">
        <v>61.039293999999998</v>
      </c>
      <c r="B531">
        <v>0</v>
      </c>
      <c r="C531">
        <v>22.585512999999999</v>
      </c>
      <c r="D531">
        <v>22.748235999999999</v>
      </c>
      <c r="E531">
        <f t="shared" si="8"/>
        <v>0.16272299999999973</v>
      </c>
    </row>
    <row r="532" spans="1:5" x14ac:dyDescent="0.35">
      <c r="A532">
        <v>61.156644999999997</v>
      </c>
      <c r="B532">
        <v>0</v>
      </c>
      <c r="C532">
        <v>22.584206999999999</v>
      </c>
      <c r="D532">
        <v>22.750556</v>
      </c>
      <c r="E532">
        <f t="shared" si="8"/>
        <v>0.1663490000000003</v>
      </c>
    </row>
    <row r="533" spans="1:5" x14ac:dyDescent="0.35">
      <c r="A533">
        <v>61.274301000000001</v>
      </c>
      <c r="B533">
        <v>0</v>
      </c>
      <c r="C533">
        <v>22.583746000000001</v>
      </c>
      <c r="D533">
        <v>22.750533999999998</v>
      </c>
      <c r="E533">
        <f t="shared" si="8"/>
        <v>0.16678799999999683</v>
      </c>
    </row>
    <row r="534" spans="1:5" x14ac:dyDescent="0.35">
      <c r="A534">
        <v>61.385308000000002</v>
      </c>
      <c r="B534">
        <v>0</v>
      </c>
      <c r="C534">
        <v>22.583638000000001</v>
      </c>
      <c r="D534">
        <v>22.750779999999999</v>
      </c>
      <c r="E534">
        <f t="shared" si="8"/>
        <v>0.16714199999999835</v>
      </c>
    </row>
    <row r="535" spans="1:5" x14ac:dyDescent="0.35">
      <c r="A535">
        <v>61.496690000000001</v>
      </c>
      <c r="B535">
        <v>0</v>
      </c>
      <c r="C535">
        <v>22.583300999999999</v>
      </c>
      <c r="D535">
        <v>22.748346999999999</v>
      </c>
      <c r="E535">
        <f t="shared" si="8"/>
        <v>0.16504600000000025</v>
      </c>
    </row>
    <row r="536" spans="1:5" x14ac:dyDescent="0.35">
      <c r="A536">
        <v>61.615459999999999</v>
      </c>
      <c r="B536">
        <v>0</v>
      </c>
      <c r="C536">
        <v>22.585165</v>
      </c>
      <c r="D536">
        <v>22.750561000000001</v>
      </c>
      <c r="E536">
        <f t="shared" si="8"/>
        <v>0.16539600000000121</v>
      </c>
    </row>
    <row r="537" spans="1:5" x14ac:dyDescent="0.35">
      <c r="A537">
        <v>61.733077000000002</v>
      </c>
      <c r="B537">
        <v>0</v>
      </c>
      <c r="C537">
        <v>22.583803</v>
      </c>
      <c r="D537">
        <v>22.747143999999999</v>
      </c>
      <c r="E537">
        <f t="shared" si="8"/>
        <v>0.16334099999999907</v>
      </c>
    </row>
    <row r="538" spans="1:5" x14ac:dyDescent="0.35">
      <c r="A538">
        <v>61.847161</v>
      </c>
      <c r="B538">
        <v>0</v>
      </c>
      <c r="C538">
        <v>22.585076999999998</v>
      </c>
      <c r="D538">
        <v>22.748177999999999</v>
      </c>
      <c r="E538">
        <f t="shared" si="8"/>
        <v>0.16310100000000105</v>
      </c>
    </row>
    <row r="539" spans="1:5" x14ac:dyDescent="0.35">
      <c r="A539">
        <v>61.966304999999998</v>
      </c>
      <c r="B539">
        <v>0</v>
      </c>
      <c r="C539">
        <v>22.582567999999998</v>
      </c>
      <c r="D539">
        <v>22.751836999999998</v>
      </c>
      <c r="E539">
        <f t="shared" si="8"/>
        <v>0.16926899999999989</v>
      </c>
    </row>
    <row r="540" spans="1:5" x14ac:dyDescent="0.35">
      <c r="A540">
        <v>62.083767999999999</v>
      </c>
      <c r="B540">
        <v>0</v>
      </c>
      <c r="C540">
        <v>22.584173</v>
      </c>
      <c r="D540">
        <v>22.749009999999998</v>
      </c>
      <c r="E540">
        <f t="shared" si="8"/>
        <v>0.16483699999999857</v>
      </c>
    </row>
    <row r="541" spans="1:5" x14ac:dyDescent="0.35">
      <c r="A541">
        <v>62.195292999999999</v>
      </c>
      <c r="B541">
        <v>0</v>
      </c>
      <c r="C541">
        <v>22.583770999999999</v>
      </c>
      <c r="D541">
        <v>22.751576</v>
      </c>
      <c r="E541">
        <f t="shared" si="8"/>
        <v>0.16780500000000131</v>
      </c>
    </row>
    <row r="542" spans="1:5" x14ac:dyDescent="0.35">
      <c r="A542">
        <v>62.310791999999999</v>
      </c>
      <c r="B542">
        <v>0</v>
      </c>
      <c r="C542">
        <v>22.586016000000001</v>
      </c>
      <c r="D542">
        <v>22.752435999999999</v>
      </c>
      <c r="E542">
        <f t="shared" si="8"/>
        <v>0.16641999999999868</v>
      </c>
    </row>
    <row r="543" spans="1:5" x14ac:dyDescent="0.35">
      <c r="A543">
        <v>62.427222999999998</v>
      </c>
      <c r="B543">
        <v>0</v>
      </c>
      <c r="C543">
        <v>22.586192</v>
      </c>
      <c r="D543">
        <v>22.753381999999998</v>
      </c>
      <c r="E543">
        <f t="shared" si="8"/>
        <v>0.16718999999999795</v>
      </c>
    </row>
    <row r="544" spans="1:5" x14ac:dyDescent="0.35">
      <c r="A544">
        <v>62.543914999999998</v>
      </c>
      <c r="B544">
        <v>0</v>
      </c>
      <c r="C544">
        <v>22.586621000000001</v>
      </c>
      <c r="D544">
        <v>22.754303</v>
      </c>
      <c r="E544">
        <f t="shared" si="8"/>
        <v>0.16768199999999922</v>
      </c>
    </row>
    <row r="545" spans="1:5" x14ac:dyDescent="0.35">
      <c r="A545">
        <v>62.664002000000004</v>
      </c>
      <c r="B545">
        <v>0</v>
      </c>
      <c r="C545">
        <v>22.583807</v>
      </c>
      <c r="D545">
        <v>22.753744000000001</v>
      </c>
      <c r="E545">
        <f t="shared" si="8"/>
        <v>0.16993700000000089</v>
      </c>
    </row>
    <row r="546" spans="1:5" x14ac:dyDescent="0.35">
      <c r="A546">
        <v>62.782434000000002</v>
      </c>
      <c r="B546">
        <v>0</v>
      </c>
      <c r="C546">
        <v>22.582996000000001</v>
      </c>
      <c r="D546">
        <v>22.752492</v>
      </c>
      <c r="E546">
        <f t="shared" si="8"/>
        <v>0.16949599999999876</v>
      </c>
    </row>
    <row r="547" spans="1:5" x14ac:dyDescent="0.35">
      <c r="A547">
        <v>62.900131999999999</v>
      </c>
      <c r="B547">
        <v>0</v>
      </c>
      <c r="C547">
        <v>22.581016999999999</v>
      </c>
      <c r="D547">
        <v>22.749922000000002</v>
      </c>
      <c r="E547">
        <f t="shared" si="8"/>
        <v>0.1689050000000023</v>
      </c>
    </row>
    <row r="548" spans="1:5" x14ac:dyDescent="0.35">
      <c r="A548">
        <v>63.014544000000001</v>
      </c>
      <c r="B548">
        <v>0</v>
      </c>
      <c r="C548">
        <v>22.581681</v>
      </c>
      <c r="D548">
        <v>22.747522</v>
      </c>
      <c r="E548">
        <f t="shared" si="8"/>
        <v>0.16584100000000035</v>
      </c>
    </row>
    <row r="549" spans="1:5" x14ac:dyDescent="0.35">
      <c r="A549">
        <v>63.123005999999997</v>
      </c>
      <c r="B549">
        <v>0</v>
      </c>
      <c r="C549">
        <v>22.578544999999998</v>
      </c>
      <c r="D549">
        <v>22.747418</v>
      </c>
      <c r="E549">
        <f t="shared" si="8"/>
        <v>0.16887300000000138</v>
      </c>
    </row>
    <row r="550" spans="1:5" x14ac:dyDescent="0.35">
      <c r="A550">
        <v>63.236173999999998</v>
      </c>
      <c r="B550">
        <v>0</v>
      </c>
      <c r="C550">
        <v>22.581669000000002</v>
      </c>
      <c r="D550">
        <v>22.745017000000001</v>
      </c>
      <c r="E550">
        <f t="shared" si="8"/>
        <v>0.16334799999999916</v>
      </c>
    </row>
    <row r="551" spans="1:5" x14ac:dyDescent="0.35">
      <c r="A551">
        <v>63.353940999999999</v>
      </c>
      <c r="B551">
        <v>0</v>
      </c>
      <c r="C551">
        <v>22.580292</v>
      </c>
      <c r="D551">
        <v>22.746479000000001</v>
      </c>
      <c r="E551">
        <f t="shared" si="8"/>
        <v>0.16618700000000075</v>
      </c>
    </row>
    <row r="552" spans="1:5" x14ac:dyDescent="0.35">
      <c r="A552">
        <v>63.465297</v>
      </c>
      <c r="B552">
        <v>0</v>
      </c>
      <c r="C552">
        <v>22.580528999999999</v>
      </c>
      <c r="D552">
        <v>22.746418999999999</v>
      </c>
      <c r="E552">
        <f t="shared" si="8"/>
        <v>0.16589000000000098</v>
      </c>
    </row>
    <row r="553" spans="1:5" x14ac:dyDescent="0.35">
      <c r="A553">
        <v>63.577424999999998</v>
      </c>
      <c r="B553">
        <v>0</v>
      </c>
      <c r="C553">
        <v>22.580883</v>
      </c>
      <c r="D553">
        <v>22.745771000000001</v>
      </c>
      <c r="E553">
        <f t="shared" si="8"/>
        <v>0.16488800000000126</v>
      </c>
    </row>
    <row r="554" spans="1:5" x14ac:dyDescent="0.35">
      <c r="A554">
        <v>63.691915999999999</v>
      </c>
      <c r="B554">
        <v>0</v>
      </c>
      <c r="C554">
        <v>22.580839999999998</v>
      </c>
      <c r="D554">
        <v>22.745004000000002</v>
      </c>
      <c r="E554">
        <f t="shared" si="8"/>
        <v>0.16416400000000309</v>
      </c>
    </row>
    <row r="555" spans="1:5" x14ac:dyDescent="0.35">
      <c r="A555">
        <v>63.803381000000002</v>
      </c>
      <c r="B555">
        <v>0</v>
      </c>
      <c r="C555">
        <v>22.581478000000001</v>
      </c>
      <c r="D555">
        <v>22.747026999999999</v>
      </c>
      <c r="E555">
        <f t="shared" si="8"/>
        <v>0.16554899999999861</v>
      </c>
    </row>
    <row r="556" spans="1:5" x14ac:dyDescent="0.35">
      <c r="A556">
        <v>63.923166000000002</v>
      </c>
      <c r="B556">
        <v>0</v>
      </c>
      <c r="C556">
        <v>22.580767999999999</v>
      </c>
      <c r="D556">
        <v>22.744143000000001</v>
      </c>
      <c r="E556">
        <f t="shared" si="8"/>
        <v>0.16337500000000205</v>
      </c>
    </row>
    <row r="557" spans="1:5" x14ac:dyDescent="0.35">
      <c r="A557">
        <v>64.042123000000004</v>
      </c>
      <c r="B557">
        <v>0</v>
      </c>
      <c r="C557">
        <v>22.579992000000001</v>
      </c>
      <c r="D557">
        <v>22.745994</v>
      </c>
      <c r="E557">
        <f t="shared" si="8"/>
        <v>0.16600199999999887</v>
      </c>
    </row>
    <row r="558" spans="1:5" x14ac:dyDescent="0.35">
      <c r="A558">
        <v>64.160185999999996</v>
      </c>
      <c r="B558">
        <v>0</v>
      </c>
      <c r="C558">
        <v>22.581119999999999</v>
      </c>
      <c r="D558">
        <v>22.748287000000001</v>
      </c>
      <c r="E558">
        <f t="shared" si="8"/>
        <v>0.16716700000000273</v>
      </c>
    </row>
    <row r="559" spans="1:5" x14ac:dyDescent="0.35">
      <c r="A559">
        <v>64.278593999999998</v>
      </c>
      <c r="B559">
        <v>0</v>
      </c>
      <c r="C559">
        <v>22.581351999999999</v>
      </c>
      <c r="D559">
        <v>22.746388</v>
      </c>
      <c r="E559">
        <f t="shared" si="8"/>
        <v>0.16503600000000063</v>
      </c>
    </row>
    <row r="560" spans="1:5" x14ac:dyDescent="0.35">
      <c r="A560">
        <v>64.398747999999998</v>
      </c>
      <c r="B560">
        <v>0</v>
      </c>
      <c r="C560">
        <v>22.578631999999999</v>
      </c>
      <c r="D560">
        <v>22.747138</v>
      </c>
      <c r="E560">
        <f t="shared" si="8"/>
        <v>0.16850600000000071</v>
      </c>
    </row>
    <row r="561" spans="1:5" x14ac:dyDescent="0.35">
      <c r="A561">
        <v>64.517104000000003</v>
      </c>
      <c r="B561">
        <v>0</v>
      </c>
      <c r="C561">
        <v>22.577939000000001</v>
      </c>
      <c r="D561">
        <v>22.746700000000001</v>
      </c>
      <c r="E561">
        <f t="shared" si="8"/>
        <v>0.16876099999999994</v>
      </c>
    </row>
    <row r="562" spans="1:5" x14ac:dyDescent="0.35">
      <c r="A562">
        <v>64.636584999999997</v>
      </c>
      <c r="B562">
        <v>0</v>
      </c>
      <c r="C562">
        <v>22.582536999999999</v>
      </c>
      <c r="D562">
        <v>22.745163999999999</v>
      </c>
      <c r="E562">
        <f t="shared" si="8"/>
        <v>0.16262700000000052</v>
      </c>
    </row>
    <row r="563" spans="1:5" x14ac:dyDescent="0.35">
      <c r="A563">
        <v>64.752699000000007</v>
      </c>
      <c r="B563">
        <v>0</v>
      </c>
      <c r="C563">
        <v>22.581125</v>
      </c>
      <c r="D563">
        <v>22.749607000000001</v>
      </c>
      <c r="E563">
        <f t="shared" si="8"/>
        <v>0.16848200000000091</v>
      </c>
    </row>
    <row r="564" spans="1:5" x14ac:dyDescent="0.35">
      <c r="A564">
        <v>64.861874</v>
      </c>
      <c r="B564">
        <v>0</v>
      </c>
      <c r="C564">
        <v>22.580646000000002</v>
      </c>
      <c r="D564">
        <v>22.748785999999999</v>
      </c>
      <c r="E564">
        <f t="shared" si="8"/>
        <v>0.16813999999999751</v>
      </c>
    </row>
    <row r="565" spans="1:5" x14ac:dyDescent="0.35">
      <c r="A565">
        <v>64.972994999999997</v>
      </c>
      <c r="B565">
        <v>0</v>
      </c>
      <c r="C565">
        <v>22.579256000000001</v>
      </c>
      <c r="D565">
        <v>22.747060999999999</v>
      </c>
      <c r="E565">
        <f t="shared" si="8"/>
        <v>0.16780499999999776</v>
      </c>
    </row>
    <row r="566" spans="1:5" x14ac:dyDescent="0.35">
      <c r="A566">
        <v>65.090664000000004</v>
      </c>
      <c r="B566">
        <v>0</v>
      </c>
      <c r="C566">
        <v>22.580891999999999</v>
      </c>
      <c r="D566">
        <v>22.745595000000002</v>
      </c>
      <c r="E566">
        <f t="shared" si="8"/>
        <v>0.16470300000000293</v>
      </c>
    </row>
    <row r="567" spans="1:5" x14ac:dyDescent="0.35">
      <c r="A567">
        <v>65.209473000000003</v>
      </c>
      <c r="B567">
        <v>0</v>
      </c>
      <c r="C567">
        <v>22.579314</v>
      </c>
      <c r="D567">
        <v>22.747710000000001</v>
      </c>
      <c r="E567">
        <f t="shared" si="8"/>
        <v>0.16839600000000132</v>
      </c>
    </row>
    <row r="568" spans="1:5" x14ac:dyDescent="0.35">
      <c r="A568">
        <v>65.328035</v>
      </c>
      <c r="B568">
        <v>0</v>
      </c>
      <c r="C568">
        <v>22.580878999999999</v>
      </c>
      <c r="D568">
        <v>22.7517</v>
      </c>
      <c r="E568">
        <f t="shared" si="8"/>
        <v>0.17082100000000011</v>
      </c>
    </row>
    <row r="569" spans="1:5" x14ac:dyDescent="0.35">
      <c r="A569">
        <v>65.445980000000006</v>
      </c>
      <c r="B569">
        <v>0</v>
      </c>
      <c r="C569">
        <v>22.582729</v>
      </c>
      <c r="D569">
        <v>22.748383</v>
      </c>
      <c r="E569">
        <f t="shared" si="8"/>
        <v>0.16565399999999997</v>
      </c>
    </row>
    <row r="570" spans="1:5" x14ac:dyDescent="0.35">
      <c r="A570">
        <v>65.553898000000004</v>
      </c>
      <c r="B570">
        <v>0</v>
      </c>
      <c r="C570">
        <v>22.581372999999999</v>
      </c>
      <c r="D570">
        <v>22.749558</v>
      </c>
      <c r="E570">
        <f t="shared" si="8"/>
        <v>0.16818500000000114</v>
      </c>
    </row>
    <row r="571" spans="1:5" x14ac:dyDescent="0.35">
      <c r="A571">
        <v>65.662918000000005</v>
      </c>
      <c r="B571">
        <v>0</v>
      </c>
      <c r="C571">
        <v>22.579311000000001</v>
      </c>
      <c r="D571">
        <v>22.747457000000001</v>
      </c>
      <c r="E571">
        <f t="shared" si="8"/>
        <v>0.16814600000000013</v>
      </c>
    </row>
    <row r="572" spans="1:5" x14ac:dyDescent="0.35">
      <c r="A572">
        <v>65.772903999999997</v>
      </c>
      <c r="B572">
        <v>0</v>
      </c>
      <c r="C572">
        <v>22.579028999999998</v>
      </c>
      <c r="D572">
        <v>22.750541999999999</v>
      </c>
      <c r="E572">
        <f t="shared" si="8"/>
        <v>0.17151300000000091</v>
      </c>
    </row>
    <row r="573" spans="1:5" x14ac:dyDescent="0.35">
      <c r="A573">
        <v>65.892174999999995</v>
      </c>
      <c r="B573">
        <v>0</v>
      </c>
      <c r="C573">
        <v>22.578863999999999</v>
      </c>
      <c r="D573">
        <v>22.747046000000001</v>
      </c>
      <c r="E573">
        <f t="shared" si="8"/>
        <v>0.16818200000000161</v>
      </c>
    </row>
    <row r="574" spans="1:5" x14ac:dyDescent="0.35">
      <c r="A574">
        <v>66.005729000000002</v>
      </c>
      <c r="B574">
        <v>0</v>
      </c>
      <c r="C574">
        <v>22.580262000000001</v>
      </c>
      <c r="D574">
        <v>22.748006</v>
      </c>
      <c r="E574">
        <f t="shared" si="8"/>
        <v>0.16774399999999901</v>
      </c>
    </row>
    <row r="575" spans="1:5" x14ac:dyDescent="0.35">
      <c r="A575">
        <v>66.126278999999997</v>
      </c>
      <c r="B575">
        <v>0</v>
      </c>
      <c r="C575">
        <v>22.578893000000001</v>
      </c>
      <c r="D575">
        <v>22.748000999999999</v>
      </c>
      <c r="E575">
        <f t="shared" si="8"/>
        <v>0.16910799999999782</v>
      </c>
    </row>
    <row r="576" spans="1:5" x14ac:dyDescent="0.35">
      <c r="A576">
        <v>66.243365999999995</v>
      </c>
      <c r="B576">
        <v>0</v>
      </c>
      <c r="C576">
        <v>22.578429</v>
      </c>
      <c r="D576">
        <v>22.748760000000001</v>
      </c>
      <c r="E576">
        <f t="shared" si="8"/>
        <v>0.1703310000000009</v>
      </c>
    </row>
    <row r="577" spans="1:5" x14ac:dyDescent="0.35">
      <c r="A577">
        <v>66.363114999999993</v>
      </c>
      <c r="B577">
        <v>0</v>
      </c>
      <c r="C577">
        <v>22.577859</v>
      </c>
      <c r="D577">
        <v>22.748946</v>
      </c>
      <c r="E577">
        <f t="shared" si="8"/>
        <v>0.17108699999999999</v>
      </c>
    </row>
    <row r="578" spans="1:5" x14ac:dyDescent="0.35">
      <c r="A578">
        <v>66.476253</v>
      </c>
      <c r="B578">
        <v>0</v>
      </c>
      <c r="C578">
        <v>22.576588000000001</v>
      </c>
      <c r="D578">
        <v>22.746532999999999</v>
      </c>
      <c r="E578">
        <f t="shared" si="8"/>
        <v>0.16994499999999846</v>
      </c>
    </row>
    <row r="579" spans="1:5" x14ac:dyDescent="0.35">
      <c r="A579">
        <v>66.594807000000003</v>
      </c>
      <c r="B579">
        <v>0</v>
      </c>
      <c r="C579">
        <v>22.576877</v>
      </c>
      <c r="D579">
        <v>22.749293000000002</v>
      </c>
      <c r="E579">
        <f t="shared" ref="E579:E642" si="9">D579-C579</f>
        <v>0.1724160000000019</v>
      </c>
    </row>
    <row r="580" spans="1:5" x14ac:dyDescent="0.35">
      <c r="A580">
        <v>66.71387</v>
      </c>
      <c r="B580">
        <v>0</v>
      </c>
      <c r="C580">
        <v>22.576882000000001</v>
      </c>
      <c r="D580">
        <v>22.749993</v>
      </c>
      <c r="E580">
        <f t="shared" si="9"/>
        <v>0.17311099999999868</v>
      </c>
    </row>
    <row r="581" spans="1:5" x14ac:dyDescent="0.35">
      <c r="A581">
        <v>66.832691999999994</v>
      </c>
      <c r="B581">
        <v>0</v>
      </c>
      <c r="C581">
        <v>22.576062</v>
      </c>
      <c r="D581">
        <v>22.749770000000002</v>
      </c>
      <c r="E581">
        <f t="shared" si="9"/>
        <v>0.17370800000000131</v>
      </c>
    </row>
    <row r="582" spans="1:5" x14ac:dyDescent="0.35">
      <c r="A582">
        <v>66.950140000000005</v>
      </c>
      <c r="B582">
        <v>0</v>
      </c>
      <c r="C582">
        <v>22.577256999999999</v>
      </c>
      <c r="D582">
        <v>22.748861000000002</v>
      </c>
      <c r="E582">
        <f t="shared" si="9"/>
        <v>0.17160400000000209</v>
      </c>
    </row>
    <row r="583" spans="1:5" x14ac:dyDescent="0.35">
      <c r="A583">
        <v>67.066806999999997</v>
      </c>
      <c r="B583">
        <v>0</v>
      </c>
      <c r="C583">
        <v>22.578586000000001</v>
      </c>
      <c r="D583">
        <v>22.747513999999999</v>
      </c>
      <c r="E583">
        <f t="shared" si="9"/>
        <v>0.16892799999999752</v>
      </c>
    </row>
    <row r="584" spans="1:5" x14ac:dyDescent="0.35">
      <c r="A584">
        <v>67.178690000000003</v>
      </c>
      <c r="B584">
        <v>0</v>
      </c>
      <c r="C584">
        <v>22.577290000000001</v>
      </c>
      <c r="D584">
        <v>22.745238000000001</v>
      </c>
      <c r="E584">
        <f t="shared" si="9"/>
        <v>0.1679479999999991</v>
      </c>
    </row>
    <row r="585" spans="1:5" x14ac:dyDescent="0.35">
      <c r="A585">
        <v>67.290362000000002</v>
      </c>
      <c r="B585">
        <v>0</v>
      </c>
      <c r="C585">
        <v>22.576934999999999</v>
      </c>
      <c r="D585">
        <v>22.752088000000001</v>
      </c>
      <c r="E585">
        <f t="shared" si="9"/>
        <v>0.17515300000000167</v>
      </c>
    </row>
    <row r="586" spans="1:5" x14ac:dyDescent="0.35">
      <c r="A586">
        <v>67.408477000000005</v>
      </c>
      <c r="B586">
        <v>0</v>
      </c>
      <c r="C586">
        <v>22.575362999999999</v>
      </c>
      <c r="D586">
        <v>22.746718000000001</v>
      </c>
      <c r="E586">
        <f t="shared" si="9"/>
        <v>0.17135500000000192</v>
      </c>
    </row>
    <row r="587" spans="1:5" x14ac:dyDescent="0.35">
      <c r="A587">
        <v>67.526736999999997</v>
      </c>
      <c r="B587">
        <v>0</v>
      </c>
      <c r="C587">
        <v>22.577186999999999</v>
      </c>
      <c r="D587">
        <v>22.747557</v>
      </c>
      <c r="E587">
        <f t="shared" si="9"/>
        <v>0.17037000000000191</v>
      </c>
    </row>
    <row r="588" spans="1:5" x14ac:dyDescent="0.35">
      <c r="A588">
        <v>67.645291999999998</v>
      </c>
      <c r="B588">
        <v>0</v>
      </c>
      <c r="C588">
        <v>22.576964</v>
      </c>
      <c r="D588">
        <v>22.748563999999998</v>
      </c>
      <c r="E588">
        <f t="shared" si="9"/>
        <v>0.17159999999999798</v>
      </c>
    </row>
    <row r="589" spans="1:5" x14ac:dyDescent="0.35">
      <c r="A589">
        <v>67.763696999999993</v>
      </c>
      <c r="B589">
        <v>0</v>
      </c>
      <c r="C589">
        <v>22.576471999999999</v>
      </c>
      <c r="D589">
        <v>22.747389999999999</v>
      </c>
      <c r="E589">
        <f t="shared" si="9"/>
        <v>0.17091800000000035</v>
      </c>
    </row>
    <row r="590" spans="1:5" x14ac:dyDescent="0.35">
      <c r="A590">
        <v>67.883356000000006</v>
      </c>
      <c r="B590">
        <v>0</v>
      </c>
      <c r="C590">
        <v>22.578565999999999</v>
      </c>
      <c r="D590">
        <v>22.747709</v>
      </c>
      <c r="E590">
        <f t="shared" si="9"/>
        <v>0.16914300000000182</v>
      </c>
    </row>
    <row r="591" spans="1:5" x14ac:dyDescent="0.35">
      <c r="A591">
        <v>68.004097000000002</v>
      </c>
      <c r="B591">
        <v>0</v>
      </c>
      <c r="C591">
        <v>22.578361999999998</v>
      </c>
      <c r="D591">
        <v>22.752966000000001</v>
      </c>
      <c r="E591">
        <f t="shared" si="9"/>
        <v>0.1746040000000022</v>
      </c>
    </row>
    <row r="592" spans="1:5" x14ac:dyDescent="0.35">
      <c r="A592">
        <v>68.121070000000003</v>
      </c>
      <c r="B592">
        <v>0</v>
      </c>
      <c r="C592">
        <v>22.578665000000001</v>
      </c>
      <c r="D592">
        <v>22.751666</v>
      </c>
      <c r="E592">
        <f t="shared" si="9"/>
        <v>0.17300099999999929</v>
      </c>
    </row>
    <row r="593" spans="1:5" x14ac:dyDescent="0.35">
      <c r="A593">
        <v>68.239655999999997</v>
      </c>
      <c r="B593">
        <v>0</v>
      </c>
      <c r="C593">
        <v>22.577335999999999</v>
      </c>
      <c r="D593">
        <v>22.752800000000001</v>
      </c>
      <c r="E593">
        <f t="shared" si="9"/>
        <v>0.17546400000000162</v>
      </c>
    </row>
    <row r="594" spans="1:5" x14ac:dyDescent="0.35">
      <c r="A594">
        <v>68.356697999999994</v>
      </c>
      <c r="B594">
        <v>0</v>
      </c>
      <c r="C594">
        <v>22.577144000000001</v>
      </c>
      <c r="D594">
        <v>22.750167000000001</v>
      </c>
      <c r="E594">
        <f t="shared" si="9"/>
        <v>0.17302300000000059</v>
      </c>
    </row>
    <row r="595" spans="1:5" x14ac:dyDescent="0.35">
      <c r="A595">
        <v>68.473485999999994</v>
      </c>
      <c r="B595">
        <v>0</v>
      </c>
      <c r="C595">
        <v>22.576487</v>
      </c>
      <c r="D595">
        <v>22.750684</v>
      </c>
      <c r="E595">
        <f t="shared" si="9"/>
        <v>0.17419699999999949</v>
      </c>
    </row>
    <row r="596" spans="1:5" x14ac:dyDescent="0.35">
      <c r="A596">
        <v>68.584277999999998</v>
      </c>
      <c r="B596">
        <v>0</v>
      </c>
      <c r="C596">
        <v>22.576159000000001</v>
      </c>
      <c r="D596">
        <v>22.751643999999999</v>
      </c>
      <c r="E596">
        <f t="shared" si="9"/>
        <v>0.17548499999999834</v>
      </c>
    </row>
    <row r="597" spans="1:5" x14ac:dyDescent="0.35">
      <c r="A597">
        <v>68.696886000000006</v>
      </c>
      <c r="B597">
        <v>0</v>
      </c>
      <c r="C597">
        <v>22.575420000000001</v>
      </c>
      <c r="D597">
        <v>22.748398000000002</v>
      </c>
      <c r="E597">
        <f t="shared" si="9"/>
        <v>0.17297800000000052</v>
      </c>
    </row>
    <row r="598" spans="1:5" x14ac:dyDescent="0.35">
      <c r="A598">
        <v>68.815995999999998</v>
      </c>
      <c r="B598">
        <v>0</v>
      </c>
      <c r="C598">
        <v>22.575384</v>
      </c>
      <c r="D598">
        <v>22.748474000000002</v>
      </c>
      <c r="E598">
        <f t="shared" si="9"/>
        <v>0.17309000000000196</v>
      </c>
    </row>
    <row r="599" spans="1:5" x14ac:dyDescent="0.35">
      <c r="A599">
        <v>68.927814999999995</v>
      </c>
      <c r="B599">
        <v>0</v>
      </c>
      <c r="C599">
        <v>22.575195999999998</v>
      </c>
      <c r="D599">
        <v>22.747425</v>
      </c>
      <c r="E599">
        <f t="shared" si="9"/>
        <v>0.17222900000000152</v>
      </c>
    </row>
    <row r="600" spans="1:5" x14ac:dyDescent="0.35">
      <c r="A600">
        <v>69.044134</v>
      </c>
      <c r="B600">
        <v>0</v>
      </c>
      <c r="C600">
        <v>22.576364000000002</v>
      </c>
      <c r="D600">
        <v>22.745123</v>
      </c>
      <c r="E600">
        <f t="shared" si="9"/>
        <v>0.16875899999999788</v>
      </c>
    </row>
    <row r="601" spans="1:5" x14ac:dyDescent="0.35">
      <c r="A601">
        <v>69.159201999999993</v>
      </c>
      <c r="B601">
        <v>0</v>
      </c>
      <c r="C601">
        <v>22.579193</v>
      </c>
      <c r="D601">
        <v>22.748442000000001</v>
      </c>
      <c r="E601">
        <f t="shared" si="9"/>
        <v>0.16924900000000065</v>
      </c>
    </row>
    <row r="602" spans="1:5" x14ac:dyDescent="0.35">
      <c r="A602">
        <v>69.274961000000005</v>
      </c>
      <c r="B602">
        <v>0</v>
      </c>
      <c r="C602">
        <v>22.578302000000001</v>
      </c>
      <c r="D602">
        <v>22.749936999999999</v>
      </c>
      <c r="E602">
        <f t="shared" si="9"/>
        <v>0.17163499999999843</v>
      </c>
    </row>
    <row r="603" spans="1:5" x14ac:dyDescent="0.35">
      <c r="A603">
        <v>69.403958000000003</v>
      </c>
      <c r="B603">
        <v>0</v>
      </c>
      <c r="C603">
        <v>22.575977000000002</v>
      </c>
      <c r="D603">
        <v>22.753798</v>
      </c>
      <c r="E603">
        <f t="shared" si="9"/>
        <v>0.17782099999999801</v>
      </c>
    </row>
    <row r="604" spans="1:5" x14ac:dyDescent="0.35">
      <c r="A604">
        <v>69.519593</v>
      </c>
      <c r="B604">
        <v>0</v>
      </c>
      <c r="C604">
        <v>22.574370999999999</v>
      </c>
      <c r="D604">
        <v>22.745965999999999</v>
      </c>
      <c r="E604">
        <f t="shared" si="9"/>
        <v>0.17159499999999994</v>
      </c>
    </row>
    <row r="605" spans="1:5" x14ac:dyDescent="0.35">
      <c r="A605">
        <v>69.637280000000004</v>
      </c>
      <c r="B605">
        <v>0</v>
      </c>
      <c r="C605">
        <v>22.577752</v>
      </c>
      <c r="D605">
        <v>22.746541000000001</v>
      </c>
      <c r="E605">
        <f t="shared" si="9"/>
        <v>0.1687890000000003</v>
      </c>
    </row>
    <row r="606" spans="1:5" x14ac:dyDescent="0.35">
      <c r="A606">
        <v>69.753510000000006</v>
      </c>
      <c r="B606">
        <v>0</v>
      </c>
      <c r="C606">
        <v>22.577660999999999</v>
      </c>
      <c r="D606">
        <v>22.747534999999999</v>
      </c>
      <c r="E606">
        <f t="shared" si="9"/>
        <v>0.16987400000000008</v>
      </c>
    </row>
    <row r="607" spans="1:5" x14ac:dyDescent="0.35">
      <c r="A607">
        <v>69.866754</v>
      </c>
      <c r="B607">
        <v>0</v>
      </c>
      <c r="C607">
        <v>22.578966999999999</v>
      </c>
      <c r="D607">
        <v>22.747890000000002</v>
      </c>
      <c r="E607">
        <f t="shared" si="9"/>
        <v>0.16892300000000304</v>
      </c>
    </row>
    <row r="608" spans="1:5" x14ac:dyDescent="0.35">
      <c r="A608">
        <v>69.986367000000001</v>
      </c>
      <c r="B608">
        <v>0</v>
      </c>
      <c r="C608">
        <v>22.580601000000001</v>
      </c>
      <c r="D608">
        <v>22.748633999999999</v>
      </c>
      <c r="E608">
        <f t="shared" si="9"/>
        <v>0.16803299999999766</v>
      </c>
    </row>
    <row r="609" spans="1:5" x14ac:dyDescent="0.35">
      <c r="A609">
        <v>70.105141000000003</v>
      </c>
      <c r="B609">
        <v>0</v>
      </c>
      <c r="C609">
        <v>22.579152000000001</v>
      </c>
      <c r="D609">
        <v>22.752276999999999</v>
      </c>
      <c r="E609">
        <f t="shared" si="9"/>
        <v>0.17312499999999886</v>
      </c>
    </row>
    <row r="610" spans="1:5" x14ac:dyDescent="0.35">
      <c r="A610">
        <v>70.224490000000003</v>
      </c>
      <c r="B610">
        <v>0</v>
      </c>
      <c r="C610">
        <v>22.579557999999999</v>
      </c>
      <c r="D610">
        <v>22.752443</v>
      </c>
      <c r="E610">
        <f t="shared" si="9"/>
        <v>0.17288500000000084</v>
      </c>
    </row>
    <row r="611" spans="1:5" x14ac:dyDescent="0.35">
      <c r="A611">
        <v>70.344301000000002</v>
      </c>
      <c r="B611">
        <v>0</v>
      </c>
      <c r="C611">
        <v>22.577266999999999</v>
      </c>
      <c r="D611">
        <v>22.752573999999999</v>
      </c>
      <c r="E611">
        <f t="shared" si="9"/>
        <v>0.1753070000000001</v>
      </c>
    </row>
    <row r="612" spans="1:5" x14ac:dyDescent="0.35">
      <c r="A612">
        <v>70.459524999999999</v>
      </c>
      <c r="B612">
        <v>0</v>
      </c>
      <c r="C612">
        <v>22.576142999999998</v>
      </c>
      <c r="D612">
        <v>22.746245999999999</v>
      </c>
      <c r="E612">
        <f t="shared" si="9"/>
        <v>0.170103000000001</v>
      </c>
    </row>
    <row r="613" spans="1:5" x14ac:dyDescent="0.35">
      <c r="A613">
        <v>70.579689999999999</v>
      </c>
      <c r="B613">
        <v>0</v>
      </c>
      <c r="C613">
        <v>22.575482000000001</v>
      </c>
      <c r="D613">
        <v>22.748145999999998</v>
      </c>
      <c r="E613">
        <f t="shared" si="9"/>
        <v>0.17266399999999749</v>
      </c>
    </row>
    <row r="614" spans="1:5" x14ac:dyDescent="0.35">
      <c r="A614">
        <v>70.699349999999995</v>
      </c>
      <c r="B614">
        <v>0</v>
      </c>
      <c r="C614">
        <v>22.577849000000001</v>
      </c>
      <c r="D614">
        <v>22.745922</v>
      </c>
      <c r="E614">
        <f t="shared" si="9"/>
        <v>0.16807299999999969</v>
      </c>
    </row>
    <row r="615" spans="1:5" x14ac:dyDescent="0.35">
      <c r="A615">
        <v>70.816672999999994</v>
      </c>
      <c r="B615">
        <v>0</v>
      </c>
      <c r="C615">
        <v>22.573792000000001</v>
      </c>
      <c r="D615">
        <v>22.748394999999999</v>
      </c>
      <c r="E615">
        <f t="shared" si="9"/>
        <v>0.17460299999999762</v>
      </c>
    </row>
    <row r="616" spans="1:5" x14ac:dyDescent="0.35">
      <c r="A616">
        <v>70.929124999999999</v>
      </c>
      <c r="B616">
        <v>0</v>
      </c>
      <c r="C616">
        <v>22.577337</v>
      </c>
      <c r="D616">
        <v>22.742061</v>
      </c>
      <c r="E616">
        <f t="shared" si="9"/>
        <v>0.16472399999999965</v>
      </c>
    </row>
    <row r="617" spans="1:5" x14ac:dyDescent="0.35">
      <c r="A617">
        <v>71.039351999999994</v>
      </c>
      <c r="B617">
        <v>0</v>
      </c>
      <c r="C617">
        <v>22.576878000000001</v>
      </c>
      <c r="D617">
        <v>22.748491000000001</v>
      </c>
      <c r="E617">
        <f t="shared" si="9"/>
        <v>0.17161300000000068</v>
      </c>
    </row>
    <row r="618" spans="1:5" x14ac:dyDescent="0.35">
      <c r="A618">
        <v>71.155293</v>
      </c>
      <c r="B618">
        <v>0</v>
      </c>
      <c r="C618">
        <v>22.577256999999999</v>
      </c>
      <c r="D618">
        <v>22.745712999999999</v>
      </c>
      <c r="E618">
        <f t="shared" si="9"/>
        <v>0.16845599999999905</v>
      </c>
    </row>
    <row r="619" spans="1:5" x14ac:dyDescent="0.35">
      <c r="A619">
        <v>71.275244999999998</v>
      </c>
      <c r="B619">
        <v>0</v>
      </c>
      <c r="C619">
        <v>22.576577</v>
      </c>
      <c r="D619">
        <v>22.746365999999998</v>
      </c>
      <c r="E619">
        <f t="shared" si="9"/>
        <v>0.16978899999999797</v>
      </c>
    </row>
    <row r="620" spans="1:5" x14ac:dyDescent="0.35">
      <c r="A620">
        <v>71.394002999999998</v>
      </c>
      <c r="B620">
        <v>0</v>
      </c>
      <c r="C620">
        <v>22.576599999999999</v>
      </c>
      <c r="D620">
        <v>22.744045</v>
      </c>
      <c r="E620">
        <f t="shared" si="9"/>
        <v>0.16744500000000073</v>
      </c>
    </row>
    <row r="621" spans="1:5" x14ac:dyDescent="0.35">
      <c r="A621">
        <v>71.510955999999993</v>
      </c>
      <c r="B621">
        <v>0</v>
      </c>
      <c r="C621">
        <v>22.576868000000001</v>
      </c>
      <c r="D621">
        <v>22.749074</v>
      </c>
      <c r="E621">
        <f t="shared" si="9"/>
        <v>0.17220599999999919</v>
      </c>
    </row>
    <row r="622" spans="1:5" x14ac:dyDescent="0.35">
      <c r="A622">
        <v>71.618871999999996</v>
      </c>
      <c r="B622">
        <v>0</v>
      </c>
      <c r="C622">
        <v>22.575752000000001</v>
      </c>
      <c r="D622">
        <v>22.745241</v>
      </c>
      <c r="E622">
        <f t="shared" si="9"/>
        <v>0.16948899999999867</v>
      </c>
    </row>
    <row r="623" spans="1:5" x14ac:dyDescent="0.35">
      <c r="A623">
        <v>71.727840999999998</v>
      </c>
      <c r="B623">
        <v>0</v>
      </c>
      <c r="C623">
        <v>22.577287999999999</v>
      </c>
      <c r="D623">
        <v>22.744543</v>
      </c>
      <c r="E623">
        <f t="shared" si="9"/>
        <v>0.16725500000000082</v>
      </c>
    </row>
    <row r="624" spans="1:5" x14ac:dyDescent="0.35">
      <c r="A624">
        <v>71.834677999999997</v>
      </c>
      <c r="B624">
        <v>0</v>
      </c>
      <c r="C624">
        <v>22.577068000000001</v>
      </c>
      <c r="D624">
        <v>22.745239000000002</v>
      </c>
      <c r="E624">
        <f t="shared" si="9"/>
        <v>0.16817100000000096</v>
      </c>
    </row>
    <row r="625" spans="1:5" x14ac:dyDescent="0.35">
      <c r="A625">
        <v>71.943574999999996</v>
      </c>
      <c r="B625">
        <v>0</v>
      </c>
      <c r="C625">
        <v>22.577383000000001</v>
      </c>
      <c r="D625">
        <v>22.746970000000001</v>
      </c>
      <c r="E625">
        <f t="shared" si="9"/>
        <v>0.16958699999999993</v>
      </c>
    </row>
    <row r="626" spans="1:5" x14ac:dyDescent="0.35">
      <c r="A626">
        <v>72.060480999999996</v>
      </c>
      <c r="B626">
        <v>0</v>
      </c>
      <c r="C626">
        <v>22.577784000000001</v>
      </c>
      <c r="D626">
        <v>22.746390999999999</v>
      </c>
      <c r="E626">
        <f t="shared" si="9"/>
        <v>0.16860699999999795</v>
      </c>
    </row>
    <row r="627" spans="1:5" x14ac:dyDescent="0.35">
      <c r="A627">
        <v>72.177993999999998</v>
      </c>
      <c r="B627">
        <v>0</v>
      </c>
      <c r="C627">
        <v>22.577228000000002</v>
      </c>
      <c r="D627">
        <v>22.747240999999999</v>
      </c>
      <c r="E627">
        <f t="shared" si="9"/>
        <v>0.17001299999999731</v>
      </c>
    </row>
    <row r="628" spans="1:5" x14ac:dyDescent="0.35">
      <c r="A628">
        <v>72.297652999999997</v>
      </c>
      <c r="B628">
        <v>0</v>
      </c>
      <c r="C628">
        <v>22.577344</v>
      </c>
      <c r="D628">
        <v>22.747724000000002</v>
      </c>
      <c r="E628">
        <f t="shared" si="9"/>
        <v>0.17038000000000153</v>
      </c>
    </row>
    <row r="629" spans="1:5" x14ac:dyDescent="0.35">
      <c r="A629">
        <v>72.415904999999995</v>
      </c>
      <c r="B629">
        <v>0</v>
      </c>
      <c r="C629">
        <v>22.578444000000001</v>
      </c>
      <c r="D629">
        <v>22.748363000000001</v>
      </c>
      <c r="E629">
        <f t="shared" si="9"/>
        <v>0.16991900000000015</v>
      </c>
    </row>
    <row r="630" spans="1:5" x14ac:dyDescent="0.35">
      <c r="A630">
        <v>72.532951999999995</v>
      </c>
      <c r="B630">
        <v>0</v>
      </c>
      <c r="C630">
        <v>22.579583</v>
      </c>
      <c r="D630">
        <v>22.750885</v>
      </c>
      <c r="E630">
        <f t="shared" si="9"/>
        <v>0.17130200000000073</v>
      </c>
    </row>
    <row r="631" spans="1:5" x14ac:dyDescent="0.35">
      <c r="A631">
        <v>72.641338000000005</v>
      </c>
      <c r="B631">
        <v>0</v>
      </c>
      <c r="C631">
        <v>22.579073000000001</v>
      </c>
      <c r="D631">
        <v>22.749502</v>
      </c>
      <c r="E631">
        <f t="shared" si="9"/>
        <v>0.17042899999999861</v>
      </c>
    </row>
    <row r="632" spans="1:5" x14ac:dyDescent="0.35">
      <c r="A632">
        <v>72.753917000000001</v>
      </c>
      <c r="B632">
        <v>0</v>
      </c>
      <c r="C632">
        <v>22.577425000000002</v>
      </c>
      <c r="D632">
        <v>22.746199000000001</v>
      </c>
      <c r="E632">
        <f t="shared" si="9"/>
        <v>0.16877399999999909</v>
      </c>
    </row>
    <row r="633" spans="1:5" x14ac:dyDescent="0.35">
      <c r="A633">
        <v>72.865977000000001</v>
      </c>
      <c r="B633">
        <v>0</v>
      </c>
      <c r="C633">
        <v>22.578543</v>
      </c>
      <c r="D633">
        <v>22.748487999999998</v>
      </c>
      <c r="E633">
        <f t="shared" si="9"/>
        <v>0.16994499999999846</v>
      </c>
    </row>
    <row r="634" spans="1:5" x14ac:dyDescent="0.35">
      <c r="A634">
        <v>72.983663000000007</v>
      </c>
      <c r="B634">
        <v>0</v>
      </c>
      <c r="C634">
        <v>22.578543</v>
      </c>
      <c r="D634">
        <v>22.747396999999999</v>
      </c>
      <c r="E634">
        <f t="shared" si="9"/>
        <v>0.16885399999999962</v>
      </c>
    </row>
    <row r="635" spans="1:5" x14ac:dyDescent="0.35">
      <c r="A635">
        <v>73.094567999999995</v>
      </c>
      <c r="B635">
        <v>0</v>
      </c>
      <c r="C635">
        <v>22.577572</v>
      </c>
      <c r="D635">
        <v>22.747713999999998</v>
      </c>
      <c r="E635">
        <f t="shared" si="9"/>
        <v>0.17014199999999846</v>
      </c>
    </row>
    <row r="636" spans="1:5" x14ac:dyDescent="0.35">
      <c r="A636">
        <v>73.212446999999997</v>
      </c>
      <c r="B636">
        <v>0</v>
      </c>
      <c r="C636">
        <v>22.577726999999999</v>
      </c>
      <c r="D636">
        <v>22.749466999999999</v>
      </c>
      <c r="E636">
        <f t="shared" si="9"/>
        <v>0.17173999999999978</v>
      </c>
    </row>
    <row r="637" spans="1:5" x14ac:dyDescent="0.35">
      <c r="A637">
        <v>73.331884000000002</v>
      </c>
      <c r="B637">
        <v>0</v>
      </c>
      <c r="C637">
        <v>22.575661</v>
      </c>
      <c r="D637">
        <v>22.747980999999999</v>
      </c>
      <c r="E637">
        <f t="shared" si="9"/>
        <v>0.17231999999999914</v>
      </c>
    </row>
    <row r="638" spans="1:5" x14ac:dyDescent="0.35">
      <c r="A638">
        <v>73.441789999999997</v>
      </c>
      <c r="B638">
        <v>0</v>
      </c>
      <c r="C638">
        <v>22.574054</v>
      </c>
      <c r="D638">
        <v>22.748704</v>
      </c>
      <c r="E638">
        <f t="shared" si="9"/>
        <v>0.17464999999999975</v>
      </c>
    </row>
    <row r="639" spans="1:5" x14ac:dyDescent="0.35">
      <c r="A639">
        <v>73.552712</v>
      </c>
      <c r="B639">
        <v>0</v>
      </c>
      <c r="C639">
        <v>22.575566999999999</v>
      </c>
      <c r="D639">
        <v>22.750069</v>
      </c>
      <c r="E639">
        <f t="shared" si="9"/>
        <v>0.17450200000000038</v>
      </c>
    </row>
    <row r="640" spans="1:5" x14ac:dyDescent="0.35">
      <c r="A640">
        <v>73.669371999999996</v>
      </c>
      <c r="B640">
        <v>0</v>
      </c>
      <c r="C640">
        <v>22.577116</v>
      </c>
      <c r="D640">
        <v>22.748290000000001</v>
      </c>
      <c r="E640">
        <f t="shared" si="9"/>
        <v>0.1711740000000006</v>
      </c>
    </row>
    <row r="641" spans="1:5" x14ac:dyDescent="0.35">
      <c r="A641">
        <v>73.787152000000006</v>
      </c>
      <c r="B641">
        <v>0</v>
      </c>
      <c r="C641">
        <v>22.576387</v>
      </c>
      <c r="D641">
        <v>22.748767000000001</v>
      </c>
      <c r="E641">
        <f t="shared" si="9"/>
        <v>0.17238000000000042</v>
      </c>
    </row>
    <row r="642" spans="1:5" x14ac:dyDescent="0.35">
      <c r="A642">
        <v>73.906284999999997</v>
      </c>
      <c r="B642">
        <v>0</v>
      </c>
      <c r="C642">
        <v>22.576387</v>
      </c>
      <c r="D642">
        <v>22.746583000000001</v>
      </c>
      <c r="E642">
        <f t="shared" si="9"/>
        <v>0.17019600000000068</v>
      </c>
    </row>
    <row r="643" spans="1:5" x14ac:dyDescent="0.35">
      <c r="A643">
        <v>74.023686999999995</v>
      </c>
      <c r="B643">
        <v>0</v>
      </c>
      <c r="C643">
        <v>22.578916</v>
      </c>
      <c r="D643">
        <v>22.747648000000002</v>
      </c>
      <c r="E643">
        <f t="shared" ref="E643:E706" si="10">D643-C643</f>
        <v>0.1687320000000021</v>
      </c>
    </row>
    <row r="644" spans="1:5" x14ac:dyDescent="0.35">
      <c r="A644">
        <v>74.136362000000005</v>
      </c>
      <c r="B644">
        <v>0</v>
      </c>
      <c r="C644">
        <v>22.578619</v>
      </c>
      <c r="D644">
        <v>22.750564000000001</v>
      </c>
      <c r="E644">
        <f t="shared" si="10"/>
        <v>0.1719450000000009</v>
      </c>
    </row>
    <row r="645" spans="1:5" x14ac:dyDescent="0.35">
      <c r="A645">
        <v>74.254998999999998</v>
      </c>
      <c r="B645">
        <v>0</v>
      </c>
      <c r="C645">
        <v>22.577138000000001</v>
      </c>
      <c r="D645">
        <v>22.751104999999999</v>
      </c>
      <c r="E645">
        <f t="shared" si="10"/>
        <v>0.17396699999999754</v>
      </c>
    </row>
    <row r="646" spans="1:5" x14ac:dyDescent="0.35">
      <c r="A646">
        <v>74.373441999999997</v>
      </c>
      <c r="B646">
        <v>0</v>
      </c>
      <c r="C646">
        <v>22.579156999999999</v>
      </c>
      <c r="D646">
        <v>22.752244000000001</v>
      </c>
      <c r="E646">
        <f t="shared" si="10"/>
        <v>0.17308700000000243</v>
      </c>
    </row>
    <row r="647" spans="1:5" x14ac:dyDescent="0.35">
      <c r="A647">
        <v>74.490667999999999</v>
      </c>
      <c r="B647">
        <v>0</v>
      </c>
      <c r="C647">
        <v>22.578040999999999</v>
      </c>
      <c r="D647">
        <v>22.749427000000001</v>
      </c>
      <c r="E647">
        <f t="shared" si="10"/>
        <v>0.17138600000000181</v>
      </c>
    </row>
    <row r="648" spans="1:5" x14ac:dyDescent="0.35">
      <c r="A648">
        <v>74.607313000000005</v>
      </c>
      <c r="B648">
        <v>0</v>
      </c>
      <c r="C648">
        <v>22.578365999999999</v>
      </c>
      <c r="D648">
        <v>22.751107999999999</v>
      </c>
      <c r="E648">
        <f t="shared" si="10"/>
        <v>0.17274199999999951</v>
      </c>
    </row>
    <row r="649" spans="1:5" x14ac:dyDescent="0.35">
      <c r="A649">
        <v>74.719166999999999</v>
      </c>
      <c r="B649">
        <v>0</v>
      </c>
      <c r="C649">
        <v>22.575509</v>
      </c>
      <c r="D649">
        <v>22.751656000000001</v>
      </c>
      <c r="E649">
        <f t="shared" si="10"/>
        <v>0.17614700000000028</v>
      </c>
    </row>
    <row r="650" spans="1:5" x14ac:dyDescent="0.35">
      <c r="A650">
        <v>74.839833999999996</v>
      </c>
      <c r="B650">
        <v>0</v>
      </c>
      <c r="C650">
        <v>22.574497999999998</v>
      </c>
      <c r="D650">
        <v>22.749428999999999</v>
      </c>
      <c r="E650">
        <f t="shared" si="10"/>
        <v>0.17493100000000084</v>
      </c>
    </row>
    <row r="651" spans="1:5" x14ac:dyDescent="0.35">
      <c r="A651">
        <v>74.955690000000004</v>
      </c>
      <c r="B651">
        <v>0</v>
      </c>
      <c r="C651">
        <v>22.577314999999999</v>
      </c>
      <c r="D651">
        <v>22.747406000000002</v>
      </c>
      <c r="E651">
        <f t="shared" si="10"/>
        <v>0.17009100000000288</v>
      </c>
    </row>
    <row r="652" spans="1:5" x14ac:dyDescent="0.35">
      <c r="A652">
        <v>75.072845000000001</v>
      </c>
      <c r="B652">
        <v>0</v>
      </c>
      <c r="C652">
        <v>22.575908999999999</v>
      </c>
      <c r="D652">
        <v>22.747779999999999</v>
      </c>
      <c r="E652">
        <f t="shared" si="10"/>
        <v>0.17187099999999944</v>
      </c>
    </row>
    <row r="653" spans="1:5" x14ac:dyDescent="0.35">
      <c r="A653">
        <v>75.191670999999999</v>
      </c>
      <c r="B653">
        <v>0</v>
      </c>
      <c r="C653">
        <v>22.574189000000001</v>
      </c>
      <c r="D653">
        <v>22.749212</v>
      </c>
      <c r="E653">
        <f t="shared" si="10"/>
        <v>0.17502299999999948</v>
      </c>
    </row>
    <row r="654" spans="1:5" x14ac:dyDescent="0.35">
      <c r="A654">
        <v>75.309638000000007</v>
      </c>
      <c r="B654">
        <v>0</v>
      </c>
      <c r="C654">
        <v>22.577114999999999</v>
      </c>
      <c r="D654">
        <v>22.743942000000001</v>
      </c>
      <c r="E654">
        <f t="shared" si="10"/>
        <v>0.16682700000000139</v>
      </c>
    </row>
    <row r="655" spans="1:5" x14ac:dyDescent="0.35">
      <c r="A655">
        <v>75.431881000000004</v>
      </c>
      <c r="B655">
        <v>0</v>
      </c>
      <c r="C655">
        <v>22.579295999999999</v>
      </c>
      <c r="D655">
        <v>22.746850999999999</v>
      </c>
      <c r="E655">
        <f t="shared" si="10"/>
        <v>0.16755500000000012</v>
      </c>
    </row>
    <row r="656" spans="1:5" x14ac:dyDescent="0.35">
      <c r="A656">
        <v>75.548460000000006</v>
      </c>
      <c r="B656">
        <v>0</v>
      </c>
      <c r="C656">
        <v>22.577974000000001</v>
      </c>
      <c r="D656">
        <v>22.748214999999998</v>
      </c>
      <c r="E656">
        <f t="shared" si="10"/>
        <v>0.1702409999999972</v>
      </c>
    </row>
    <row r="657" spans="1:5" x14ac:dyDescent="0.35">
      <c r="A657">
        <v>75.667196000000004</v>
      </c>
      <c r="B657">
        <v>0</v>
      </c>
      <c r="C657">
        <v>22.576757000000001</v>
      </c>
      <c r="D657">
        <v>22.750688</v>
      </c>
      <c r="E657">
        <f t="shared" si="10"/>
        <v>0.17393099999999961</v>
      </c>
    </row>
    <row r="658" spans="1:5" x14ac:dyDescent="0.35">
      <c r="A658">
        <v>75.782196999999996</v>
      </c>
      <c r="B658">
        <v>0</v>
      </c>
      <c r="C658">
        <v>22.575801999999999</v>
      </c>
      <c r="D658">
        <v>22.747329000000001</v>
      </c>
      <c r="E658">
        <f t="shared" si="10"/>
        <v>0.1715270000000011</v>
      </c>
    </row>
    <row r="659" spans="1:5" x14ac:dyDescent="0.35">
      <c r="A659">
        <v>75.893269000000004</v>
      </c>
      <c r="B659">
        <v>0</v>
      </c>
      <c r="C659">
        <v>22.576260000000001</v>
      </c>
      <c r="D659">
        <v>22.745114999999998</v>
      </c>
      <c r="E659">
        <f t="shared" si="10"/>
        <v>0.16885499999999709</v>
      </c>
    </row>
    <row r="660" spans="1:5" x14ac:dyDescent="0.35">
      <c r="A660">
        <v>76.010249000000002</v>
      </c>
      <c r="B660">
        <v>0</v>
      </c>
      <c r="C660">
        <v>22.575253</v>
      </c>
      <c r="D660">
        <v>22.748284999999999</v>
      </c>
      <c r="E660">
        <f t="shared" si="10"/>
        <v>0.17303199999999919</v>
      </c>
    </row>
    <row r="661" spans="1:5" x14ac:dyDescent="0.35">
      <c r="A661">
        <v>76.128268000000006</v>
      </c>
      <c r="B661">
        <v>0</v>
      </c>
      <c r="C661">
        <v>22.577316</v>
      </c>
      <c r="D661">
        <v>22.745877</v>
      </c>
      <c r="E661">
        <f t="shared" si="10"/>
        <v>0.1685610000000004</v>
      </c>
    </row>
    <row r="662" spans="1:5" x14ac:dyDescent="0.35">
      <c r="A662">
        <v>76.248464999999996</v>
      </c>
      <c r="B662">
        <v>0</v>
      </c>
      <c r="C662">
        <v>22.575248999999999</v>
      </c>
      <c r="D662">
        <v>22.744244999999999</v>
      </c>
      <c r="E662">
        <f t="shared" si="10"/>
        <v>0.16899599999999992</v>
      </c>
    </row>
    <row r="663" spans="1:5" x14ac:dyDescent="0.35">
      <c r="A663">
        <v>76.366311999999994</v>
      </c>
      <c r="B663">
        <v>0</v>
      </c>
      <c r="C663">
        <v>22.575537000000001</v>
      </c>
      <c r="D663">
        <v>22.742256999999999</v>
      </c>
      <c r="E663">
        <f t="shared" si="10"/>
        <v>0.16671999999999798</v>
      </c>
    </row>
    <row r="664" spans="1:5" x14ac:dyDescent="0.35">
      <c r="A664">
        <v>76.477253000000005</v>
      </c>
      <c r="B664">
        <v>0</v>
      </c>
      <c r="C664">
        <v>22.574769</v>
      </c>
      <c r="D664">
        <v>22.745097999999999</v>
      </c>
      <c r="E664">
        <f t="shared" si="10"/>
        <v>0.17032899999999884</v>
      </c>
    </row>
    <row r="665" spans="1:5" x14ac:dyDescent="0.35">
      <c r="A665">
        <v>76.586185</v>
      </c>
      <c r="B665">
        <v>0</v>
      </c>
      <c r="C665">
        <v>22.574984000000001</v>
      </c>
      <c r="D665">
        <v>22.742618</v>
      </c>
      <c r="E665">
        <f t="shared" si="10"/>
        <v>0.16763399999999962</v>
      </c>
    </row>
    <row r="666" spans="1:5" x14ac:dyDescent="0.35">
      <c r="A666">
        <v>76.694252000000006</v>
      </c>
      <c r="B666">
        <v>0</v>
      </c>
      <c r="C666">
        <v>22.573111000000001</v>
      </c>
      <c r="D666">
        <v>22.747143999999999</v>
      </c>
      <c r="E666">
        <f t="shared" si="10"/>
        <v>0.17403299999999788</v>
      </c>
    </row>
    <row r="667" spans="1:5" x14ac:dyDescent="0.35">
      <c r="A667">
        <v>76.807186999999999</v>
      </c>
      <c r="B667">
        <v>0</v>
      </c>
      <c r="C667">
        <v>22.577026</v>
      </c>
      <c r="D667">
        <v>22.744064999999999</v>
      </c>
      <c r="E667">
        <f t="shared" si="10"/>
        <v>0.16703899999999905</v>
      </c>
    </row>
    <row r="668" spans="1:5" x14ac:dyDescent="0.35">
      <c r="A668">
        <v>76.924925999999999</v>
      </c>
      <c r="B668">
        <v>0</v>
      </c>
      <c r="C668">
        <v>22.577902000000002</v>
      </c>
      <c r="D668">
        <v>22.747087000000001</v>
      </c>
      <c r="E668">
        <f t="shared" si="10"/>
        <v>0.16918499999999881</v>
      </c>
    </row>
    <row r="669" spans="1:5" x14ac:dyDescent="0.35">
      <c r="A669">
        <v>77.042100000000005</v>
      </c>
      <c r="B669">
        <v>0</v>
      </c>
      <c r="C669">
        <v>22.574532000000001</v>
      </c>
      <c r="D669">
        <v>22.749777000000002</v>
      </c>
      <c r="E669">
        <f t="shared" si="10"/>
        <v>0.17524500000000032</v>
      </c>
    </row>
    <row r="670" spans="1:5" x14ac:dyDescent="0.35">
      <c r="A670">
        <v>77.153717999999998</v>
      </c>
      <c r="B670">
        <v>0</v>
      </c>
      <c r="C670">
        <v>22.576965999999999</v>
      </c>
      <c r="D670">
        <v>22.747616000000001</v>
      </c>
      <c r="E670">
        <f t="shared" si="10"/>
        <v>0.17065000000000197</v>
      </c>
    </row>
    <row r="671" spans="1:5" x14ac:dyDescent="0.35">
      <c r="A671">
        <v>77.272655</v>
      </c>
      <c r="B671">
        <v>0</v>
      </c>
      <c r="C671">
        <v>22.575122</v>
      </c>
      <c r="D671">
        <v>22.749768</v>
      </c>
      <c r="E671">
        <f t="shared" si="10"/>
        <v>0.17464599999999919</v>
      </c>
    </row>
    <row r="672" spans="1:5" x14ac:dyDescent="0.35">
      <c r="A672">
        <v>77.379604</v>
      </c>
      <c r="B672">
        <v>0</v>
      </c>
      <c r="C672">
        <v>22.576930999999998</v>
      </c>
      <c r="D672">
        <v>22.746223000000001</v>
      </c>
      <c r="E672">
        <f t="shared" si="10"/>
        <v>0.16929200000000222</v>
      </c>
    </row>
    <row r="673" spans="1:5" x14ac:dyDescent="0.35">
      <c r="A673">
        <v>77.487866999999994</v>
      </c>
      <c r="B673">
        <v>0</v>
      </c>
      <c r="C673">
        <v>22.574493</v>
      </c>
      <c r="D673">
        <v>22.749196999999999</v>
      </c>
      <c r="E673">
        <f t="shared" si="10"/>
        <v>0.17470399999999842</v>
      </c>
    </row>
    <row r="674" spans="1:5" x14ac:dyDescent="0.35">
      <c r="A674">
        <v>77.597834000000006</v>
      </c>
      <c r="B674">
        <v>0</v>
      </c>
      <c r="C674">
        <v>22.574632999999999</v>
      </c>
      <c r="D674">
        <v>22.745512000000002</v>
      </c>
      <c r="E674">
        <f t="shared" si="10"/>
        <v>0.17087900000000289</v>
      </c>
    </row>
    <row r="675" spans="1:5" x14ac:dyDescent="0.35">
      <c r="A675">
        <v>77.714556999999999</v>
      </c>
      <c r="B675">
        <v>0</v>
      </c>
      <c r="C675">
        <v>22.573394</v>
      </c>
      <c r="D675">
        <v>22.74999</v>
      </c>
      <c r="E675">
        <f t="shared" si="10"/>
        <v>0.17659599999999998</v>
      </c>
    </row>
    <row r="676" spans="1:5" x14ac:dyDescent="0.35">
      <c r="A676">
        <v>77.832784000000004</v>
      </c>
      <c r="B676">
        <v>0</v>
      </c>
      <c r="C676">
        <v>22.578496000000001</v>
      </c>
      <c r="D676">
        <v>22.743943999999999</v>
      </c>
      <c r="E676">
        <f t="shared" si="10"/>
        <v>0.16544799999999782</v>
      </c>
    </row>
    <row r="677" spans="1:5" x14ac:dyDescent="0.35">
      <c r="A677">
        <v>77.949276999999995</v>
      </c>
      <c r="B677">
        <v>0</v>
      </c>
      <c r="C677">
        <v>22.580632999999999</v>
      </c>
      <c r="D677">
        <v>22.754414000000001</v>
      </c>
      <c r="E677">
        <f t="shared" si="10"/>
        <v>0.17378100000000174</v>
      </c>
    </row>
    <row r="678" spans="1:5" x14ac:dyDescent="0.35">
      <c r="A678">
        <v>78.067070000000001</v>
      </c>
      <c r="B678">
        <v>0</v>
      </c>
      <c r="C678">
        <v>22.579712000000001</v>
      </c>
      <c r="D678">
        <v>22.755179999999999</v>
      </c>
      <c r="E678">
        <f t="shared" si="10"/>
        <v>0.17546799999999863</v>
      </c>
    </row>
    <row r="679" spans="1:5" x14ac:dyDescent="0.35">
      <c r="A679">
        <v>78.185475999999994</v>
      </c>
      <c r="B679">
        <v>0</v>
      </c>
      <c r="C679">
        <v>22.578303999999999</v>
      </c>
      <c r="D679">
        <v>22.757010999999999</v>
      </c>
      <c r="E679">
        <f t="shared" si="10"/>
        <v>0.17870699999999928</v>
      </c>
    </row>
    <row r="680" spans="1:5" x14ac:dyDescent="0.35">
      <c r="A680">
        <v>78.306747999999999</v>
      </c>
      <c r="B680">
        <v>0</v>
      </c>
      <c r="C680">
        <v>22.578627000000001</v>
      </c>
      <c r="D680">
        <v>22.752877000000002</v>
      </c>
      <c r="E680">
        <f t="shared" si="10"/>
        <v>0.17425000000000068</v>
      </c>
    </row>
    <row r="681" spans="1:5" x14ac:dyDescent="0.35">
      <c r="A681">
        <v>78.421638000000002</v>
      </c>
      <c r="B681">
        <v>0</v>
      </c>
      <c r="C681">
        <v>22.578965</v>
      </c>
      <c r="D681">
        <v>22.755089999999999</v>
      </c>
      <c r="E681">
        <f t="shared" si="10"/>
        <v>0.17612499999999898</v>
      </c>
    </row>
    <row r="682" spans="1:5" x14ac:dyDescent="0.35">
      <c r="A682">
        <v>78.540156999999994</v>
      </c>
      <c r="B682">
        <v>0</v>
      </c>
      <c r="C682">
        <v>22.577086999999999</v>
      </c>
      <c r="D682">
        <v>22.754057</v>
      </c>
      <c r="E682">
        <f t="shared" si="10"/>
        <v>0.17697000000000074</v>
      </c>
    </row>
    <row r="683" spans="1:5" x14ac:dyDescent="0.35">
      <c r="A683">
        <v>78.658681999999999</v>
      </c>
      <c r="B683">
        <v>0</v>
      </c>
      <c r="C683">
        <v>22.580994</v>
      </c>
      <c r="D683">
        <v>22.756101000000001</v>
      </c>
      <c r="E683">
        <f t="shared" si="10"/>
        <v>0.17510700000000057</v>
      </c>
    </row>
    <row r="684" spans="1:5" x14ac:dyDescent="0.35">
      <c r="A684">
        <v>78.776349999999994</v>
      </c>
      <c r="B684">
        <v>0</v>
      </c>
      <c r="C684">
        <v>22.580777000000001</v>
      </c>
      <c r="D684">
        <v>22.751677999999998</v>
      </c>
      <c r="E684">
        <f t="shared" si="10"/>
        <v>0.17090099999999708</v>
      </c>
    </row>
    <row r="685" spans="1:5" x14ac:dyDescent="0.35">
      <c r="A685">
        <v>78.893879999999996</v>
      </c>
      <c r="B685">
        <v>0</v>
      </c>
      <c r="C685">
        <v>22.579557000000001</v>
      </c>
      <c r="D685">
        <v>22.757092</v>
      </c>
      <c r="E685">
        <f t="shared" si="10"/>
        <v>0.17753499999999889</v>
      </c>
    </row>
    <row r="686" spans="1:5" x14ac:dyDescent="0.35">
      <c r="A686">
        <v>79.006449000000003</v>
      </c>
      <c r="B686">
        <v>0</v>
      </c>
      <c r="C686">
        <v>22.578941</v>
      </c>
      <c r="D686">
        <v>22.755894999999999</v>
      </c>
      <c r="E686">
        <f t="shared" si="10"/>
        <v>0.1769539999999985</v>
      </c>
    </row>
    <row r="687" spans="1:5" x14ac:dyDescent="0.35">
      <c r="A687">
        <v>79.119574</v>
      </c>
      <c r="B687">
        <v>0</v>
      </c>
      <c r="C687">
        <v>22.578078000000001</v>
      </c>
      <c r="D687">
        <v>22.753805</v>
      </c>
      <c r="E687">
        <f t="shared" si="10"/>
        <v>0.17572699999999841</v>
      </c>
    </row>
    <row r="688" spans="1:5" x14ac:dyDescent="0.35">
      <c r="A688">
        <v>79.234301000000002</v>
      </c>
      <c r="B688">
        <v>0</v>
      </c>
      <c r="C688">
        <v>22.576877</v>
      </c>
      <c r="D688">
        <v>22.750979999999998</v>
      </c>
      <c r="E688">
        <f t="shared" si="10"/>
        <v>0.17410299999999879</v>
      </c>
    </row>
    <row r="689" spans="1:5" x14ac:dyDescent="0.35">
      <c r="A689">
        <v>79.352890000000002</v>
      </c>
      <c r="B689">
        <v>0</v>
      </c>
      <c r="C689">
        <v>22.575122</v>
      </c>
      <c r="D689">
        <v>22.749117999999999</v>
      </c>
      <c r="E689">
        <f t="shared" si="10"/>
        <v>0.17399599999999893</v>
      </c>
    </row>
    <row r="690" spans="1:5" x14ac:dyDescent="0.35">
      <c r="A690">
        <v>79.471120999999997</v>
      </c>
      <c r="B690">
        <v>0</v>
      </c>
      <c r="C690">
        <v>22.575465000000001</v>
      </c>
      <c r="D690">
        <v>22.750458999999999</v>
      </c>
      <c r="E690">
        <f t="shared" si="10"/>
        <v>0.1749939999999981</v>
      </c>
    </row>
    <row r="691" spans="1:5" x14ac:dyDescent="0.35">
      <c r="A691">
        <v>79.591263999999995</v>
      </c>
      <c r="B691">
        <v>0</v>
      </c>
      <c r="C691">
        <v>22.575144000000002</v>
      </c>
      <c r="D691">
        <v>22.751017999999998</v>
      </c>
      <c r="E691">
        <f t="shared" si="10"/>
        <v>0.17587399999999676</v>
      </c>
    </row>
    <row r="692" spans="1:5" x14ac:dyDescent="0.35">
      <c r="A692">
        <v>79.709968000000003</v>
      </c>
      <c r="B692">
        <v>0</v>
      </c>
      <c r="C692">
        <v>22.574869</v>
      </c>
      <c r="D692">
        <v>22.751287999999999</v>
      </c>
      <c r="E692">
        <f t="shared" si="10"/>
        <v>0.17641899999999922</v>
      </c>
    </row>
    <row r="693" spans="1:5" x14ac:dyDescent="0.35">
      <c r="A693">
        <v>79.829452000000003</v>
      </c>
      <c r="B693">
        <v>0</v>
      </c>
      <c r="C693">
        <v>22.578676999999999</v>
      </c>
      <c r="D693">
        <v>22.744895</v>
      </c>
      <c r="E693">
        <f t="shared" si="10"/>
        <v>0.16621800000000064</v>
      </c>
    </row>
    <row r="694" spans="1:5" x14ac:dyDescent="0.35">
      <c r="A694">
        <v>79.948058000000003</v>
      </c>
      <c r="B694">
        <v>0</v>
      </c>
      <c r="C694">
        <v>22.578427000000001</v>
      </c>
      <c r="D694">
        <v>22.752047000000001</v>
      </c>
      <c r="E694">
        <f t="shared" si="10"/>
        <v>0.17361999999999966</v>
      </c>
    </row>
    <row r="695" spans="1:5" x14ac:dyDescent="0.35">
      <c r="A695">
        <v>80.067515</v>
      </c>
      <c r="B695">
        <v>0</v>
      </c>
      <c r="C695">
        <v>22.577065000000001</v>
      </c>
      <c r="D695">
        <v>22.752599</v>
      </c>
      <c r="E695">
        <f t="shared" si="10"/>
        <v>0.17553399999999897</v>
      </c>
    </row>
    <row r="696" spans="1:5" x14ac:dyDescent="0.35">
      <c r="A696">
        <v>80.186419000000001</v>
      </c>
      <c r="B696">
        <v>0</v>
      </c>
      <c r="C696">
        <v>22.579815</v>
      </c>
      <c r="D696">
        <v>22.753575999999999</v>
      </c>
      <c r="E696">
        <f t="shared" si="10"/>
        <v>0.17376099999999894</v>
      </c>
    </row>
    <row r="697" spans="1:5" x14ac:dyDescent="0.35">
      <c r="A697">
        <v>80.298589000000007</v>
      </c>
      <c r="B697">
        <v>0</v>
      </c>
      <c r="C697">
        <v>22.579841999999999</v>
      </c>
      <c r="D697">
        <v>22.755693000000001</v>
      </c>
      <c r="E697">
        <f t="shared" si="10"/>
        <v>0.17585100000000153</v>
      </c>
    </row>
    <row r="698" spans="1:5" x14ac:dyDescent="0.35">
      <c r="A698">
        <v>80.416820000000001</v>
      </c>
      <c r="B698">
        <v>0</v>
      </c>
      <c r="C698">
        <v>22.578780999999999</v>
      </c>
      <c r="D698">
        <v>22.753423000000002</v>
      </c>
      <c r="E698">
        <f t="shared" si="10"/>
        <v>0.17464200000000218</v>
      </c>
    </row>
    <row r="699" spans="1:5" x14ac:dyDescent="0.35">
      <c r="A699">
        <v>80.532585999999995</v>
      </c>
      <c r="B699">
        <v>0</v>
      </c>
      <c r="C699">
        <v>22.578026000000001</v>
      </c>
      <c r="D699">
        <v>22.751297000000001</v>
      </c>
      <c r="E699">
        <f t="shared" si="10"/>
        <v>0.17327099999999973</v>
      </c>
    </row>
    <row r="700" spans="1:5" x14ac:dyDescent="0.35">
      <c r="A700">
        <v>80.646601000000004</v>
      </c>
      <c r="B700">
        <v>0</v>
      </c>
      <c r="C700">
        <v>22.578203999999999</v>
      </c>
      <c r="D700">
        <v>22.751743999999999</v>
      </c>
      <c r="E700">
        <f t="shared" si="10"/>
        <v>0.17353999999999914</v>
      </c>
    </row>
    <row r="701" spans="1:5" x14ac:dyDescent="0.35">
      <c r="A701">
        <v>80.763762999999997</v>
      </c>
      <c r="B701">
        <v>0</v>
      </c>
      <c r="C701">
        <v>22.576975000000001</v>
      </c>
      <c r="D701">
        <v>22.75272</v>
      </c>
      <c r="E701">
        <f t="shared" si="10"/>
        <v>0.17574499999999915</v>
      </c>
    </row>
    <row r="702" spans="1:5" x14ac:dyDescent="0.35">
      <c r="A702">
        <v>80.880917999999994</v>
      </c>
      <c r="B702">
        <v>0</v>
      </c>
      <c r="C702">
        <v>22.577223</v>
      </c>
      <c r="D702">
        <v>22.751631</v>
      </c>
      <c r="E702">
        <f t="shared" si="10"/>
        <v>0.17440799999999967</v>
      </c>
    </row>
    <row r="703" spans="1:5" x14ac:dyDescent="0.35">
      <c r="A703">
        <v>80.992366000000004</v>
      </c>
      <c r="B703">
        <v>0</v>
      </c>
      <c r="C703">
        <v>22.576456</v>
      </c>
      <c r="D703">
        <v>22.753592999999999</v>
      </c>
      <c r="E703">
        <f t="shared" si="10"/>
        <v>0.17713699999999832</v>
      </c>
    </row>
    <row r="704" spans="1:5" x14ac:dyDescent="0.35">
      <c r="A704">
        <v>81.111056000000005</v>
      </c>
      <c r="B704">
        <v>0</v>
      </c>
      <c r="C704">
        <v>22.576619999999998</v>
      </c>
      <c r="D704">
        <v>22.751753000000001</v>
      </c>
      <c r="E704">
        <f t="shared" si="10"/>
        <v>0.17513300000000243</v>
      </c>
    </row>
    <row r="705" spans="1:5" x14ac:dyDescent="0.35">
      <c r="A705">
        <v>81.227936999999997</v>
      </c>
      <c r="B705">
        <v>0</v>
      </c>
      <c r="C705">
        <v>22.571850000000001</v>
      </c>
      <c r="D705">
        <v>22.749808000000002</v>
      </c>
      <c r="E705">
        <f t="shared" si="10"/>
        <v>0.17795800000000028</v>
      </c>
    </row>
    <row r="706" spans="1:5" x14ac:dyDescent="0.35">
      <c r="A706">
        <v>81.344254000000006</v>
      </c>
      <c r="B706">
        <v>0</v>
      </c>
      <c r="C706">
        <v>22.574545000000001</v>
      </c>
      <c r="D706">
        <v>22.749293000000002</v>
      </c>
      <c r="E706">
        <f t="shared" si="10"/>
        <v>0.17474800000000101</v>
      </c>
    </row>
    <row r="707" spans="1:5" x14ac:dyDescent="0.35">
      <c r="A707">
        <v>81.463678000000002</v>
      </c>
      <c r="B707">
        <v>0</v>
      </c>
      <c r="C707">
        <v>22.575068000000002</v>
      </c>
      <c r="D707">
        <v>22.750944</v>
      </c>
      <c r="E707">
        <f t="shared" ref="E707:E770" si="11">D707-C707</f>
        <v>0.17587599999999881</v>
      </c>
    </row>
    <row r="708" spans="1:5" x14ac:dyDescent="0.35">
      <c r="A708">
        <v>81.581351999999995</v>
      </c>
      <c r="B708">
        <v>0</v>
      </c>
      <c r="C708">
        <v>22.577113000000001</v>
      </c>
      <c r="D708">
        <v>22.752441000000001</v>
      </c>
      <c r="E708">
        <f t="shared" si="11"/>
        <v>0.17532800000000037</v>
      </c>
    </row>
    <row r="709" spans="1:5" x14ac:dyDescent="0.35">
      <c r="A709">
        <v>81.690494000000001</v>
      </c>
      <c r="B709">
        <v>0</v>
      </c>
      <c r="C709">
        <v>22.574665</v>
      </c>
      <c r="D709">
        <v>22.753713999999999</v>
      </c>
      <c r="E709">
        <f t="shared" si="11"/>
        <v>0.17904899999999913</v>
      </c>
    </row>
    <row r="710" spans="1:5" x14ac:dyDescent="0.35">
      <c r="A710">
        <v>81.800923999999995</v>
      </c>
      <c r="B710">
        <v>0</v>
      </c>
      <c r="C710">
        <v>22.575541999999999</v>
      </c>
      <c r="D710">
        <v>22.751515999999999</v>
      </c>
      <c r="E710">
        <f t="shared" si="11"/>
        <v>0.17597400000000007</v>
      </c>
    </row>
    <row r="711" spans="1:5" x14ac:dyDescent="0.35">
      <c r="A711">
        <v>81.917859000000007</v>
      </c>
      <c r="B711">
        <v>0</v>
      </c>
      <c r="C711">
        <v>22.574314000000001</v>
      </c>
      <c r="D711">
        <v>22.753795</v>
      </c>
      <c r="E711">
        <f t="shared" si="11"/>
        <v>0.17948099999999911</v>
      </c>
    </row>
    <row r="712" spans="1:5" x14ac:dyDescent="0.35">
      <c r="A712">
        <v>82.031846000000002</v>
      </c>
      <c r="B712">
        <v>0</v>
      </c>
      <c r="C712">
        <v>22.575384</v>
      </c>
      <c r="D712">
        <v>22.750964</v>
      </c>
      <c r="E712">
        <f t="shared" si="11"/>
        <v>0.17558000000000007</v>
      </c>
    </row>
    <row r="713" spans="1:5" x14ac:dyDescent="0.35">
      <c r="A713">
        <v>82.149276999999998</v>
      </c>
      <c r="B713">
        <v>0</v>
      </c>
      <c r="C713">
        <v>22.573920999999999</v>
      </c>
      <c r="D713">
        <v>22.752447</v>
      </c>
      <c r="E713">
        <f t="shared" si="11"/>
        <v>0.17852600000000152</v>
      </c>
    </row>
    <row r="714" spans="1:5" x14ac:dyDescent="0.35">
      <c r="A714">
        <v>82.263205999999997</v>
      </c>
      <c r="B714">
        <v>0</v>
      </c>
      <c r="C714">
        <v>22.573882999999999</v>
      </c>
      <c r="D714">
        <v>22.750344999999999</v>
      </c>
      <c r="E714">
        <f t="shared" si="11"/>
        <v>0.17646200000000078</v>
      </c>
    </row>
    <row r="715" spans="1:5" x14ac:dyDescent="0.35">
      <c r="A715">
        <v>82.370161999999993</v>
      </c>
      <c r="B715">
        <v>0</v>
      </c>
      <c r="C715">
        <v>22.574425000000002</v>
      </c>
      <c r="D715">
        <v>22.750571000000001</v>
      </c>
      <c r="E715">
        <f t="shared" si="11"/>
        <v>0.17614599999999925</v>
      </c>
    </row>
    <row r="716" spans="1:5" x14ac:dyDescent="0.35">
      <c r="A716">
        <v>82.477776000000006</v>
      </c>
      <c r="B716">
        <v>0</v>
      </c>
      <c r="C716">
        <v>22.571097000000002</v>
      </c>
      <c r="D716">
        <v>22.749245999999999</v>
      </c>
      <c r="E716">
        <f t="shared" si="11"/>
        <v>0.17814899999999767</v>
      </c>
    </row>
    <row r="717" spans="1:5" x14ac:dyDescent="0.35">
      <c r="A717">
        <v>82.587190000000007</v>
      </c>
      <c r="B717">
        <v>0</v>
      </c>
      <c r="C717">
        <v>22.574648</v>
      </c>
      <c r="D717">
        <v>22.747119000000001</v>
      </c>
      <c r="E717">
        <f t="shared" si="11"/>
        <v>0.1724710000000016</v>
      </c>
    </row>
    <row r="718" spans="1:5" x14ac:dyDescent="0.35">
      <c r="A718">
        <v>82.708219999999997</v>
      </c>
      <c r="B718">
        <v>0</v>
      </c>
      <c r="C718">
        <v>22.574786</v>
      </c>
      <c r="D718">
        <v>22.749707999999998</v>
      </c>
      <c r="E718">
        <f t="shared" si="11"/>
        <v>0.17492199999999869</v>
      </c>
    </row>
    <row r="719" spans="1:5" x14ac:dyDescent="0.35">
      <c r="A719">
        <v>82.826155</v>
      </c>
      <c r="B719">
        <v>0</v>
      </c>
      <c r="C719">
        <v>22.572637</v>
      </c>
      <c r="D719">
        <v>22.752041999999999</v>
      </c>
      <c r="E719">
        <f t="shared" si="11"/>
        <v>0.17940499999999915</v>
      </c>
    </row>
    <row r="720" spans="1:5" x14ac:dyDescent="0.35">
      <c r="A720">
        <v>82.944755999999998</v>
      </c>
      <c r="B720">
        <v>0</v>
      </c>
      <c r="C720">
        <v>22.571102</v>
      </c>
      <c r="D720">
        <v>22.751570999999998</v>
      </c>
      <c r="E720">
        <f t="shared" si="11"/>
        <v>0.18046899999999866</v>
      </c>
    </row>
    <row r="721" spans="1:5" x14ac:dyDescent="0.35">
      <c r="A721">
        <v>83.064063000000004</v>
      </c>
      <c r="B721">
        <v>0</v>
      </c>
      <c r="C721">
        <v>22.571657999999999</v>
      </c>
      <c r="D721">
        <v>22.746738000000001</v>
      </c>
      <c r="E721">
        <f t="shared" si="11"/>
        <v>0.17508000000000123</v>
      </c>
    </row>
    <row r="722" spans="1:5" x14ac:dyDescent="0.35">
      <c r="A722">
        <v>83.175290000000004</v>
      </c>
      <c r="B722">
        <v>0</v>
      </c>
      <c r="C722">
        <v>22.572937</v>
      </c>
      <c r="D722">
        <v>22.748964999999998</v>
      </c>
      <c r="E722">
        <f t="shared" si="11"/>
        <v>0.17602799999999874</v>
      </c>
    </row>
    <row r="723" spans="1:5" x14ac:dyDescent="0.35">
      <c r="A723">
        <v>83.284960999999996</v>
      </c>
      <c r="B723">
        <v>0</v>
      </c>
      <c r="C723">
        <v>22.571418000000001</v>
      </c>
      <c r="D723">
        <v>22.747468999999999</v>
      </c>
      <c r="E723">
        <f t="shared" si="11"/>
        <v>0.17605099999999752</v>
      </c>
    </row>
    <row r="724" spans="1:5" x14ac:dyDescent="0.35">
      <c r="A724">
        <v>83.399799000000002</v>
      </c>
      <c r="B724">
        <v>0</v>
      </c>
      <c r="C724">
        <v>22.571013000000001</v>
      </c>
      <c r="D724">
        <v>22.747796999999998</v>
      </c>
      <c r="E724">
        <f t="shared" si="11"/>
        <v>0.17678399999999783</v>
      </c>
    </row>
    <row r="725" spans="1:5" x14ac:dyDescent="0.35">
      <c r="A725">
        <v>83.517235999999997</v>
      </c>
      <c r="B725">
        <v>0</v>
      </c>
      <c r="C725">
        <v>22.572144999999999</v>
      </c>
      <c r="D725">
        <v>22.748237</v>
      </c>
      <c r="E725">
        <f t="shared" si="11"/>
        <v>0.17609200000000058</v>
      </c>
    </row>
    <row r="726" spans="1:5" x14ac:dyDescent="0.35">
      <c r="A726">
        <v>83.633707000000001</v>
      </c>
      <c r="B726">
        <v>0</v>
      </c>
      <c r="C726">
        <v>22.572365999999999</v>
      </c>
      <c r="D726">
        <v>22.749631000000001</v>
      </c>
      <c r="E726">
        <f t="shared" si="11"/>
        <v>0.177265000000002</v>
      </c>
    </row>
    <row r="727" spans="1:5" x14ac:dyDescent="0.35">
      <c r="A727">
        <v>83.754819999999995</v>
      </c>
      <c r="B727">
        <v>0</v>
      </c>
      <c r="C727">
        <v>22.575631000000001</v>
      </c>
      <c r="D727">
        <v>22.753748000000002</v>
      </c>
      <c r="E727">
        <f t="shared" si="11"/>
        <v>0.1781170000000003</v>
      </c>
    </row>
    <row r="728" spans="1:5" x14ac:dyDescent="0.35">
      <c r="A728">
        <v>83.871694000000005</v>
      </c>
      <c r="B728">
        <v>0</v>
      </c>
      <c r="C728">
        <v>22.572369999999999</v>
      </c>
      <c r="D728">
        <v>22.750702</v>
      </c>
      <c r="E728">
        <f t="shared" si="11"/>
        <v>0.17833200000000105</v>
      </c>
    </row>
    <row r="729" spans="1:5" x14ac:dyDescent="0.35">
      <c r="A729">
        <v>83.990970000000004</v>
      </c>
      <c r="B729">
        <v>0</v>
      </c>
      <c r="C729">
        <v>22.574148999999998</v>
      </c>
      <c r="D729">
        <v>22.753982000000001</v>
      </c>
      <c r="E729">
        <f t="shared" si="11"/>
        <v>0.17983300000000213</v>
      </c>
    </row>
    <row r="730" spans="1:5" x14ac:dyDescent="0.35">
      <c r="A730">
        <v>84.102382000000006</v>
      </c>
      <c r="B730">
        <v>0</v>
      </c>
      <c r="C730">
        <v>22.571725000000001</v>
      </c>
      <c r="D730">
        <v>22.752821999999998</v>
      </c>
      <c r="E730">
        <f t="shared" si="11"/>
        <v>0.18109699999999762</v>
      </c>
    </row>
    <row r="731" spans="1:5" x14ac:dyDescent="0.35">
      <c r="A731">
        <v>84.214481000000006</v>
      </c>
      <c r="B731">
        <v>0</v>
      </c>
      <c r="C731">
        <v>22.574849</v>
      </c>
      <c r="D731">
        <v>22.748352000000001</v>
      </c>
      <c r="E731">
        <f t="shared" si="11"/>
        <v>0.17350300000000018</v>
      </c>
    </row>
    <row r="732" spans="1:5" x14ac:dyDescent="0.35">
      <c r="A732">
        <v>84.334845999999999</v>
      </c>
      <c r="B732">
        <v>0</v>
      </c>
      <c r="C732">
        <v>22.572475000000001</v>
      </c>
      <c r="D732">
        <v>22.751826000000001</v>
      </c>
      <c r="E732">
        <f t="shared" si="11"/>
        <v>0.17935100000000048</v>
      </c>
    </row>
    <row r="733" spans="1:5" x14ac:dyDescent="0.35">
      <c r="A733">
        <v>84.453766999999999</v>
      </c>
      <c r="B733">
        <v>0</v>
      </c>
      <c r="C733">
        <v>22.573488000000001</v>
      </c>
      <c r="D733">
        <v>22.751301000000002</v>
      </c>
      <c r="E733">
        <f t="shared" si="11"/>
        <v>0.17781300000000044</v>
      </c>
    </row>
    <row r="734" spans="1:5" x14ac:dyDescent="0.35">
      <c r="A734">
        <v>84.573420999999996</v>
      </c>
      <c r="B734">
        <v>0</v>
      </c>
      <c r="C734">
        <v>22.570295999999999</v>
      </c>
      <c r="D734">
        <v>22.749873000000001</v>
      </c>
      <c r="E734">
        <f t="shared" si="11"/>
        <v>0.17957700000000187</v>
      </c>
    </row>
    <row r="735" spans="1:5" x14ac:dyDescent="0.35">
      <c r="A735">
        <v>84.692520000000002</v>
      </c>
      <c r="B735">
        <v>0</v>
      </c>
      <c r="C735">
        <v>22.571072999999998</v>
      </c>
      <c r="D735">
        <v>22.748767999999998</v>
      </c>
      <c r="E735">
        <f t="shared" si="11"/>
        <v>0.17769499999999994</v>
      </c>
    </row>
    <row r="736" spans="1:5" x14ac:dyDescent="0.35">
      <c r="A736">
        <v>84.808036999999999</v>
      </c>
      <c r="B736">
        <v>0</v>
      </c>
      <c r="C736">
        <v>22.570122000000001</v>
      </c>
      <c r="D736">
        <v>22.748206</v>
      </c>
      <c r="E736">
        <f t="shared" si="11"/>
        <v>0.17808399999999835</v>
      </c>
    </row>
    <row r="737" spans="1:5" x14ac:dyDescent="0.35">
      <c r="A737">
        <v>84.914979000000002</v>
      </c>
      <c r="B737">
        <v>0</v>
      </c>
      <c r="C737">
        <v>22.569896</v>
      </c>
      <c r="D737">
        <v>22.748752</v>
      </c>
      <c r="E737">
        <f t="shared" si="11"/>
        <v>0.17885599999999968</v>
      </c>
    </row>
    <row r="738" spans="1:5" x14ac:dyDescent="0.35">
      <c r="A738">
        <v>85.021916000000004</v>
      </c>
      <c r="B738">
        <v>0</v>
      </c>
      <c r="C738">
        <v>22.570983999999999</v>
      </c>
      <c r="D738">
        <v>22.749147000000001</v>
      </c>
      <c r="E738">
        <f t="shared" si="11"/>
        <v>0.1781630000000014</v>
      </c>
    </row>
    <row r="739" spans="1:5" x14ac:dyDescent="0.35">
      <c r="A739">
        <v>85.128855000000001</v>
      </c>
      <c r="B739">
        <v>0</v>
      </c>
      <c r="C739">
        <v>22.568966</v>
      </c>
      <c r="D739">
        <v>22.747191999999998</v>
      </c>
      <c r="E739">
        <f t="shared" si="11"/>
        <v>0.17822599999999866</v>
      </c>
    </row>
    <row r="740" spans="1:5" x14ac:dyDescent="0.35">
      <c r="A740">
        <v>85.235811999999996</v>
      </c>
      <c r="B740">
        <v>0</v>
      </c>
      <c r="C740">
        <v>22.570599000000001</v>
      </c>
      <c r="D740">
        <v>22.744016999999999</v>
      </c>
      <c r="E740">
        <f t="shared" si="11"/>
        <v>0.17341799999999807</v>
      </c>
    </row>
    <row r="741" spans="1:5" x14ac:dyDescent="0.35">
      <c r="A741">
        <v>85.343732000000003</v>
      </c>
      <c r="B741">
        <v>0</v>
      </c>
      <c r="C741">
        <v>22.570260999999999</v>
      </c>
      <c r="D741">
        <v>22.746752999999998</v>
      </c>
      <c r="E741">
        <f t="shared" si="11"/>
        <v>0.17649199999999965</v>
      </c>
    </row>
    <row r="742" spans="1:5" x14ac:dyDescent="0.35">
      <c r="A742">
        <v>85.450670000000002</v>
      </c>
      <c r="B742">
        <v>0</v>
      </c>
      <c r="C742">
        <v>22.569907000000001</v>
      </c>
      <c r="D742">
        <v>22.749648000000001</v>
      </c>
      <c r="E742">
        <f t="shared" si="11"/>
        <v>0.17974099999999993</v>
      </c>
    </row>
    <row r="743" spans="1:5" x14ac:dyDescent="0.35">
      <c r="A743">
        <v>85.557627999999994</v>
      </c>
      <c r="B743">
        <v>0</v>
      </c>
      <c r="C743">
        <v>22.570553</v>
      </c>
      <c r="D743">
        <v>22.748524</v>
      </c>
      <c r="E743">
        <f t="shared" si="11"/>
        <v>0.17797099999999944</v>
      </c>
    </row>
    <row r="744" spans="1:5" x14ac:dyDescent="0.35">
      <c r="A744">
        <v>85.665569000000005</v>
      </c>
      <c r="B744">
        <v>0</v>
      </c>
      <c r="C744">
        <v>22.570492999999999</v>
      </c>
      <c r="D744">
        <v>22.750138</v>
      </c>
      <c r="E744">
        <f t="shared" si="11"/>
        <v>0.17964500000000072</v>
      </c>
    </row>
    <row r="745" spans="1:5" x14ac:dyDescent="0.35">
      <c r="A745">
        <v>85.773622000000003</v>
      </c>
      <c r="B745">
        <v>0</v>
      </c>
      <c r="C745">
        <v>22.573357000000001</v>
      </c>
      <c r="D745">
        <v>22.746874999999999</v>
      </c>
      <c r="E745">
        <f t="shared" si="11"/>
        <v>0.17351799999999784</v>
      </c>
    </row>
    <row r="746" spans="1:5" x14ac:dyDescent="0.35">
      <c r="A746">
        <v>85.881185000000002</v>
      </c>
      <c r="B746">
        <v>0</v>
      </c>
      <c r="C746">
        <v>22.572464</v>
      </c>
      <c r="D746">
        <v>22.754405999999999</v>
      </c>
      <c r="E746">
        <f t="shared" si="11"/>
        <v>0.18194199999999938</v>
      </c>
    </row>
    <row r="747" spans="1:5" x14ac:dyDescent="0.35">
      <c r="A747">
        <v>85.990302</v>
      </c>
      <c r="B747">
        <v>0</v>
      </c>
      <c r="C747">
        <v>22.575312</v>
      </c>
      <c r="D747">
        <v>22.755797999999999</v>
      </c>
      <c r="E747">
        <f t="shared" si="11"/>
        <v>0.18048599999999837</v>
      </c>
    </row>
    <row r="748" spans="1:5" x14ac:dyDescent="0.35">
      <c r="A748">
        <v>86.106296999999998</v>
      </c>
      <c r="B748">
        <v>0</v>
      </c>
      <c r="C748">
        <v>22.574566000000001</v>
      </c>
      <c r="D748">
        <v>22.75346</v>
      </c>
      <c r="E748">
        <f t="shared" si="11"/>
        <v>0.17889399999999966</v>
      </c>
    </row>
    <row r="749" spans="1:5" x14ac:dyDescent="0.35">
      <c r="A749">
        <v>86.225228999999999</v>
      </c>
      <c r="B749">
        <v>0</v>
      </c>
      <c r="C749">
        <v>22.574904</v>
      </c>
      <c r="D749">
        <v>22.757438</v>
      </c>
      <c r="E749">
        <f t="shared" si="11"/>
        <v>0.18253400000000042</v>
      </c>
    </row>
    <row r="750" spans="1:5" x14ac:dyDescent="0.35">
      <c r="A750">
        <v>86.338370999999995</v>
      </c>
      <c r="B750">
        <v>0</v>
      </c>
      <c r="C750">
        <v>22.573225000000001</v>
      </c>
      <c r="D750">
        <v>22.754351</v>
      </c>
      <c r="E750">
        <f t="shared" si="11"/>
        <v>0.18112599999999901</v>
      </c>
    </row>
    <row r="751" spans="1:5" x14ac:dyDescent="0.35">
      <c r="A751">
        <v>86.457868000000005</v>
      </c>
      <c r="B751">
        <v>0</v>
      </c>
      <c r="C751">
        <v>22.573474999999998</v>
      </c>
      <c r="D751">
        <v>22.753526999999998</v>
      </c>
      <c r="E751">
        <f t="shared" si="11"/>
        <v>0.18005199999999988</v>
      </c>
    </row>
    <row r="752" spans="1:5" x14ac:dyDescent="0.35">
      <c r="A752">
        <v>86.575897999999995</v>
      </c>
      <c r="B752">
        <v>0</v>
      </c>
      <c r="C752">
        <v>22.571294999999999</v>
      </c>
      <c r="D752">
        <v>22.753771</v>
      </c>
      <c r="E752">
        <f t="shared" si="11"/>
        <v>0.18247600000000119</v>
      </c>
    </row>
    <row r="753" spans="1:5" x14ac:dyDescent="0.35">
      <c r="A753">
        <v>86.691162000000006</v>
      </c>
      <c r="B753">
        <v>0</v>
      </c>
      <c r="C753">
        <v>22.573443999999999</v>
      </c>
      <c r="D753">
        <v>22.748619000000001</v>
      </c>
      <c r="E753">
        <f t="shared" si="11"/>
        <v>0.17517500000000297</v>
      </c>
    </row>
    <row r="754" spans="1:5" x14ac:dyDescent="0.35">
      <c r="A754">
        <v>86.812102999999993</v>
      </c>
      <c r="B754">
        <v>0</v>
      </c>
      <c r="C754">
        <v>22.574415999999999</v>
      </c>
      <c r="D754">
        <v>22.750159</v>
      </c>
      <c r="E754">
        <f t="shared" si="11"/>
        <v>0.17574300000000065</v>
      </c>
    </row>
    <row r="755" spans="1:5" x14ac:dyDescent="0.35">
      <c r="A755">
        <v>86.930852999999999</v>
      </c>
      <c r="B755">
        <v>0</v>
      </c>
      <c r="C755">
        <v>22.571456999999999</v>
      </c>
      <c r="D755">
        <v>22.753360000000001</v>
      </c>
      <c r="E755">
        <f t="shared" si="11"/>
        <v>0.18190300000000192</v>
      </c>
    </row>
    <row r="756" spans="1:5" x14ac:dyDescent="0.35">
      <c r="A756">
        <v>87.048077000000006</v>
      </c>
      <c r="B756">
        <v>0</v>
      </c>
      <c r="C756">
        <v>22.571210000000001</v>
      </c>
      <c r="D756">
        <v>22.751823000000002</v>
      </c>
      <c r="E756">
        <f t="shared" si="11"/>
        <v>0.18061300000000102</v>
      </c>
    </row>
    <row r="757" spans="1:5" x14ac:dyDescent="0.35">
      <c r="A757">
        <v>87.167614999999998</v>
      </c>
      <c r="B757">
        <v>0</v>
      </c>
      <c r="C757">
        <v>22.570716999999998</v>
      </c>
      <c r="D757">
        <v>22.752407999999999</v>
      </c>
      <c r="E757">
        <f t="shared" si="11"/>
        <v>0.18169100000000071</v>
      </c>
    </row>
    <row r="758" spans="1:5" x14ac:dyDescent="0.35">
      <c r="A758">
        <v>87.285253999999995</v>
      </c>
      <c r="B758">
        <v>0</v>
      </c>
      <c r="C758">
        <v>22.570865000000001</v>
      </c>
      <c r="D758">
        <v>22.748978000000001</v>
      </c>
      <c r="E758">
        <f t="shared" si="11"/>
        <v>0.17811299999999974</v>
      </c>
    </row>
    <row r="759" spans="1:5" x14ac:dyDescent="0.35">
      <c r="A759">
        <v>87.401897000000005</v>
      </c>
      <c r="B759">
        <v>0</v>
      </c>
      <c r="C759">
        <v>22.567032999999999</v>
      </c>
      <c r="D759">
        <v>22.749023000000001</v>
      </c>
      <c r="E759">
        <f t="shared" si="11"/>
        <v>0.18199000000000254</v>
      </c>
    </row>
    <row r="760" spans="1:5" x14ac:dyDescent="0.35">
      <c r="A760">
        <v>87.514117999999996</v>
      </c>
      <c r="B760">
        <v>0</v>
      </c>
      <c r="C760">
        <v>22.564952999999999</v>
      </c>
      <c r="D760">
        <v>22.747907000000001</v>
      </c>
      <c r="E760">
        <f t="shared" si="11"/>
        <v>0.18295400000000228</v>
      </c>
    </row>
    <row r="761" spans="1:5" x14ac:dyDescent="0.35">
      <c r="A761">
        <v>87.633826999999997</v>
      </c>
      <c r="B761">
        <v>0</v>
      </c>
      <c r="C761">
        <v>22.567858000000001</v>
      </c>
      <c r="D761">
        <v>22.747636</v>
      </c>
      <c r="E761">
        <f t="shared" si="11"/>
        <v>0.17977799999999888</v>
      </c>
    </row>
    <row r="762" spans="1:5" x14ac:dyDescent="0.35">
      <c r="A762">
        <v>87.753140999999999</v>
      </c>
      <c r="B762">
        <v>0</v>
      </c>
      <c r="C762">
        <v>22.568507</v>
      </c>
      <c r="D762">
        <v>22.744464000000001</v>
      </c>
      <c r="E762">
        <f t="shared" si="11"/>
        <v>0.17595700000000036</v>
      </c>
    </row>
    <row r="763" spans="1:5" x14ac:dyDescent="0.35">
      <c r="A763">
        <v>87.871080000000006</v>
      </c>
      <c r="B763">
        <v>0</v>
      </c>
      <c r="C763">
        <v>22.570817000000002</v>
      </c>
      <c r="D763">
        <v>22.747809</v>
      </c>
      <c r="E763">
        <f t="shared" si="11"/>
        <v>0.17699199999999848</v>
      </c>
    </row>
    <row r="764" spans="1:5" x14ac:dyDescent="0.35">
      <c r="A764">
        <v>87.978018000000006</v>
      </c>
      <c r="B764">
        <v>0</v>
      </c>
      <c r="C764">
        <v>22.572582000000001</v>
      </c>
      <c r="D764">
        <v>22.749092999999998</v>
      </c>
      <c r="E764">
        <f t="shared" si="11"/>
        <v>0.17651099999999786</v>
      </c>
    </row>
    <row r="765" spans="1:5" x14ac:dyDescent="0.35">
      <c r="A765">
        <v>88.085204000000004</v>
      </c>
      <c r="B765">
        <v>0</v>
      </c>
      <c r="C765">
        <v>22.571891999999998</v>
      </c>
      <c r="D765">
        <v>22.750648999999999</v>
      </c>
      <c r="E765">
        <f t="shared" si="11"/>
        <v>0.17875700000000094</v>
      </c>
    </row>
    <row r="766" spans="1:5" x14ac:dyDescent="0.35">
      <c r="A766">
        <v>88.195284999999998</v>
      </c>
      <c r="B766">
        <v>0</v>
      </c>
      <c r="C766">
        <v>22.571712999999999</v>
      </c>
      <c r="D766">
        <v>22.751377000000002</v>
      </c>
      <c r="E766">
        <f t="shared" si="11"/>
        <v>0.17966400000000249</v>
      </c>
    </row>
    <row r="767" spans="1:5" x14ac:dyDescent="0.35">
      <c r="A767">
        <v>88.310233999999994</v>
      </c>
      <c r="B767">
        <v>0</v>
      </c>
      <c r="C767">
        <v>22.570464999999999</v>
      </c>
      <c r="D767">
        <v>22.751512000000002</v>
      </c>
      <c r="E767">
        <f t="shared" si="11"/>
        <v>0.18104700000000307</v>
      </c>
    </row>
    <row r="768" spans="1:5" x14ac:dyDescent="0.35">
      <c r="A768">
        <v>88.428674000000001</v>
      </c>
      <c r="B768">
        <v>0</v>
      </c>
      <c r="C768">
        <v>22.571460999999999</v>
      </c>
      <c r="D768">
        <v>22.750360000000001</v>
      </c>
      <c r="E768">
        <f t="shared" si="11"/>
        <v>0.17889900000000125</v>
      </c>
    </row>
    <row r="769" spans="1:5" x14ac:dyDescent="0.35">
      <c r="A769">
        <v>88.547297</v>
      </c>
      <c r="B769">
        <v>0</v>
      </c>
      <c r="C769">
        <v>22.571344</v>
      </c>
      <c r="D769">
        <v>22.749397999999999</v>
      </c>
      <c r="E769">
        <f t="shared" si="11"/>
        <v>0.17805399999999949</v>
      </c>
    </row>
    <row r="770" spans="1:5" x14ac:dyDescent="0.35">
      <c r="A770">
        <v>88.661829999999995</v>
      </c>
      <c r="B770">
        <v>0</v>
      </c>
      <c r="C770">
        <v>22.571064</v>
      </c>
      <c r="D770">
        <v>22.752948</v>
      </c>
      <c r="E770">
        <f t="shared" si="11"/>
        <v>0.18188400000000016</v>
      </c>
    </row>
    <row r="771" spans="1:5" x14ac:dyDescent="0.35">
      <c r="A771">
        <v>88.777465000000007</v>
      </c>
      <c r="B771">
        <v>0</v>
      </c>
      <c r="C771">
        <v>22.574921</v>
      </c>
      <c r="D771">
        <v>22.754522000000001</v>
      </c>
      <c r="E771">
        <f t="shared" ref="E771:E834" si="12">D771-C771</f>
        <v>0.17960100000000168</v>
      </c>
    </row>
    <row r="772" spans="1:5" x14ac:dyDescent="0.35">
      <c r="A772">
        <v>88.897773000000001</v>
      </c>
      <c r="B772">
        <v>0</v>
      </c>
      <c r="C772">
        <v>22.573917999999999</v>
      </c>
      <c r="D772">
        <v>22.754697</v>
      </c>
      <c r="E772">
        <f t="shared" si="12"/>
        <v>0.18077900000000113</v>
      </c>
    </row>
    <row r="773" spans="1:5" x14ac:dyDescent="0.35">
      <c r="A773">
        <v>89.014452000000006</v>
      </c>
      <c r="B773">
        <v>0</v>
      </c>
      <c r="C773">
        <v>22.571881000000001</v>
      </c>
      <c r="D773">
        <v>22.754259999999999</v>
      </c>
      <c r="E773">
        <f t="shared" si="12"/>
        <v>0.1823789999999974</v>
      </c>
    </row>
    <row r="774" spans="1:5" x14ac:dyDescent="0.35">
      <c r="A774">
        <v>89.132523000000006</v>
      </c>
      <c r="B774">
        <v>0</v>
      </c>
      <c r="C774">
        <v>22.572306000000001</v>
      </c>
      <c r="D774">
        <v>22.753344999999999</v>
      </c>
      <c r="E774">
        <f t="shared" si="12"/>
        <v>0.1810389999999984</v>
      </c>
    </row>
    <row r="775" spans="1:5" x14ac:dyDescent="0.35">
      <c r="A775">
        <v>89.244462999999996</v>
      </c>
      <c r="B775">
        <v>0</v>
      </c>
      <c r="C775">
        <v>22.568384999999999</v>
      </c>
      <c r="D775">
        <v>22.748293</v>
      </c>
      <c r="E775">
        <f t="shared" si="12"/>
        <v>0.17990800000000107</v>
      </c>
    </row>
    <row r="776" spans="1:5" x14ac:dyDescent="0.35">
      <c r="A776">
        <v>89.351400999999996</v>
      </c>
      <c r="B776">
        <v>0</v>
      </c>
      <c r="C776">
        <v>22.567772000000001</v>
      </c>
      <c r="D776">
        <v>22.747174000000001</v>
      </c>
      <c r="E776">
        <f t="shared" si="12"/>
        <v>0.17940199999999962</v>
      </c>
    </row>
    <row r="777" spans="1:5" x14ac:dyDescent="0.35">
      <c r="A777">
        <v>89.458346000000006</v>
      </c>
      <c r="B777">
        <v>0</v>
      </c>
      <c r="C777">
        <v>22.568625999999998</v>
      </c>
      <c r="D777">
        <v>22.746310000000001</v>
      </c>
      <c r="E777">
        <f t="shared" si="12"/>
        <v>0.17768400000000284</v>
      </c>
    </row>
    <row r="778" spans="1:5" x14ac:dyDescent="0.35">
      <c r="A778">
        <v>89.566213000000005</v>
      </c>
      <c r="B778">
        <v>0</v>
      </c>
      <c r="C778">
        <v>22.571016</v>
      </c>
      <c r="D778">
        <v>22.742329999999999</v>
      </c>
      <c r="E778">
        <f t="shared" si="12"/>
        <v>0.17131399999999886</v>
      </c>
    </row>
    <row r="779" spans="1:5" x14ac:dyDescent="0.35">
      <c r="A779">
        <v>89.681785000000005</v>
      </c>
      <c r="B779">
        <v>0</v>
      </c>
      <c r="C779">
        <v>22.574017000000001</v>
      </c>
      <c r="D779">
        <v>22.749635000000001</v>
      </c>
      <c r="E779">
        <f t="shared" si="12"/>
        <v>0.17561800000000005</v>
      </c>
    </row>
    <row r="780" spans="1:5" x14ac:dyDescent="0.35">
      <c r="A780">
        <v>89.791460000000001</v>
      </c>
      <c r="B780">
        <v>0</v>
      </c>
      <c r="C780">
        <v>22.571649000000001</v>
      </c>
      <c r="D780">
        <v>22.752865</v>
      </c>
      <c r="E780">
        <f t="shared" si="12"/>
        <v>0.18121599999999916</v>
      </c>
    </row>
    <row r="781" spans="1:5" x14ac:dyDescent="0.35">
      <c r="A781">
        <v>89.903667999999996</v>
      </c>
      <c r="B781">
        <v>0</v>
      </c>
      <c r="C781">
        <v>22.568971999999999</v>
      </c>
      <c r="D781">
        <v>22.750512000000001</v>
      </c>
      <c r="E781">
        <f t="shared" si="12"/>
        <v>0.18154000000000181</v>
      </c>
    </row>
    <row r="782" spans="1:5" x14ac:dyDescent="0.35">
      <c r="A782">
        <v>90.021141999999998</v>
      </c>
      <c r="B782">
        <v>0</v>
      </c>
      <c r="C782">
        <v>22.571438000000001</v>
      </c>
      <c r="D782">
        <v>22.750029999999999</v>
      </c>
      <c r="E782">
        <f t="shared" si="12"/>
        <v>0.17859199999999831</v>
      </c>
    </row>
    <row r="783" spans="1:5" x14ac:dyDescent="0.35">
      <c r="A783">
        <v>90.128540999999998</v>
      </c>
      <c r="B783">
        <v>0</v>
      </c>
      <c r="C783">
        <v>22.569092999999999</v>
      </c>
      <c r="D783">
        <v>22.751999000000001</v>
      </c>
      <c r="E783">
        <f t="shared" si="12"/>
        <v>0.18290600000000268</v>
      </c>
    </row>
    <row r="784" spans="1:5" x14ac:dyDescent="0.35">
      <c r="A784">
        <v>90.236627999999996</v>
      </c>
      <c r="B784">
        <v>0</v>
      </c>
      <c r="C784">
        <v>22.572495</v>
      </c>
      <c r="D784">
        <v>22.747817999999999</v>
      </c>
      <c r="E784">
        <f t="shared" si="12"/>
        <v>0.17532299999999879</v>
      </c>
    </row>
    <row r="785" spans="1:5" x14ac:dyDescent="0.35">
      <c r="A785">
        <v>90.345322999999993</v>
      </c>
      <c r="B785">
        <v>0</v>
      </c>
      <c r="C785">
        <v>22.57039</v>
      </c>
      <c r="D785">
        <v>22.753067000000001</v>
      </c>
      <c r="E785">
        <f t="shared" si="12"/>
        <v>0.18267700000000175</v>
      </c>
    </row>
    <row r="786" spans="1:5" x14ac:dyDescent="0.35">
      <c r="A786">
        <v>90.464510000000004</v>
      </c>
      <c r="B786">
        <v>0</v>
      </c>
      <c r="C786">
        <v>22.569846999999999</v>
      </c>
      <c r="D786">
        <v>22.748166999999999</v>
      </c>
      <c r="E786">
        <f t="shared" si="12"/>
        <v>0.17831999999999937</v>
      </c>
    </row>
    <row r="787" spans="1:5" x14ac:dyDescent="0.35">
      <c r="A787">
        <v>90.581985000000003</v>
      </c>
      <c r="B787">
        <v>0</v>
      </c>
      <c r="C787">
        <v>22.568303</v>
      </c>
      <c r="D787">
        <v>22.74559</v>
      </c>
      <c r="E787">
        <f t="shared" si="12"/>
        <v>0.17728699999999975</v>
      </c>
    </row>
    <row r="788" spans="1:5" x14ac:dyDescent="0.35">
      <c r="A788">
        <v>90.700215999999998</v>
      </c>
      <c r="B788">
        <v>0</v>
      </c>
      <c r="C788">
        <v>22.566236</v>
      </c>
      <c r="D788">
        <v>22.745882000000002</v>
      </c>
      <c r="E788">
        <f t="shared" si="12"/>
        <v>0.17964600000000175</v>
      </c>
    </row>
    <row r="789" spans="1:5" x14ac:dyDescent="0.35">
      <c r="A789">
        <v>90.816829999999996</v>
      </c>
      <c r="B789">
        <v>0</v>
      </c>
      <c r="C789">
        <v>22.567657000000001</v>
      </c>
      <c r="D789">
        <v>22.740946999999998</v>
      </c>
      <c r="E789">
        <f t="shared" si="12"/>
        <v>0.17328999999999795</v>
      </c>
    </row>
    <row r="790" spans="1:5" x14ac:dyDescent="0.35">
      <c r="A790">
        <v>90.937312000000006</v>
      </c>
      <c r="B790">
        <v>0</v>
      </c>
      <c r="C790">
        <v>22.567844999999998</v>
      </c>
      <c r="D790">
        <v>22.744197</v>
      </c>
      <c r="E790">
        <f t="shared" si="12"/>
        <v>0.1763520000000014</v>
      </c>
    </row>
    <row r="791" spans="1:5" x14ac:dyDescent="0.35">
      <c r="A791">
        <v>91.054379999999995</v>
      </c>
      <c r="B791">
        <v>0</v>
      </c>
      <c r="C791">
        <v>22.568832</v>
      </c>
      <c r="D791">
        <v>22.741603999999999</v>
      </c>
      <c r="E791">
        <f t="shared" si="12"/>
        <v>0.17277199999999837</v>
      </c>
    </row>
    <row r="792" spans="1:5" x14ac:dyDescent="0.35">
      <c r="A792">
        <v>91.175610000000006</v>
      </c>
      <c r="B792">
        <v>0</v>
      </c>
      <c r="C792">
        <v>22.567533999999998</v>
      </c>
      <c r="D792">
        <v>22.745681000000001</v>
      </c>
      <c r="E792">
        <f t="shared" si="12"/>
        <v>0.17814700000000272</v>
      </c>
    </row>
    <row r="793" spans="1:5" x14ac:dyDescent="0.35">
      <c r="A793">
        <v>91.293347999999995</v>
      </c>
      <c r="B793">
        <v>0</v>
      </c>
      <c r="C793">
        <v>22.570800999999999</v>
      </c>
      <c r="D793">
        <v>22.748255</v>
      </c>
      <c r="E793">
        <f t="shared" si="12"/>
        <v>0.17745400000000089</v>
      </c>
    </row>
    <row r="794" spans="1:5" x14ac:dyDescent="0.35">
      <c r="A794">
        <v>91.414370000000005</v>
      </c>
      <c r="B794">
        <v>0</v>
      </c>
      <c r="C794">
        <v>22.572049</v>
      </c>
      <c r="D794">
        <v>22.747888</v>
      </c>
      <c r="E794">
        <f t="shared" si="12"/>
        <v>0.17583899999999986</v>
      </c>
    </row>
    <row r="795" spans="1:5" x14ac:dyDescent="0.35">
      <c r="A795">
        <v>91.531921999999994</v>
      </c>
      <c r="B795">
        <v>0</v>
      </c>
      <c r="C795">
        <v>22.570101999999999</v>
      </c>
      <c r="D795">
        <v>22.751815000000001</v>
      </c>
      <c r="E795">
        <f t="shared" si="12"/>
        <v>0.18171300000000201</v>
      </c>
    </row>
    <row r="796" spans="1:5" x14ac:dyDescent="0.35">
      <c r="A796">
        <v>91.651240000000001</v>
      </c>
      <c r="B796">
        <v>0</v>
      </c>
      <c r="C796">
        <v>22.571442000000001</v>
      </c>
      <c r="D796">
        <v>22.742822</v>
      </c>
      <c r="E796">
        <f t="shared" si="12"/>
        <v>0.1713799999999992</v>
      </c>
    </row>
    <row r="797" spans="1:5" x14ac:dyDescent="0.35">
      <c r="A797">
        <v>91.770675999999995</v>
      </c>
      <c r="B797">
        <v>0</v>
      </c>
      <c r="C797">
        <v>22.571252000000001</v>
      </c>
      <c r="D797">
        <v>22.753039999999999</v>
      </c>
      <c r="E797">
        <f t="shared" si="12"/>
        <v>0.1817879999999974</v>
      </c>
    </row>
    <row r="798" spans="1:5" x14ac:dyDescent="0.35">
      <c r="A798">
        <v>91.888750000000002</v>
      </c>
      <c r="B798">
        <v>0</v>
      </c>
      <c r="C798">
        <v>22.572687999999999</v>
      </c>
      <c r="D798">
        <v>22.750062</v>
      </c>
      <c r="E798">
        <f t="shared" si="12"/>
        <v>0.17737400000000036</v>
      </c>
    </row>
    <row r="799" spans="1:5" x14ac:dyDescent="0.35">
      <c r="A799">
        <v>92.008457000000007</v>
      </c>
      <c r="B799">
        <v>0</v>
      </c>
      <c r="C799">
        <v>22.573128000000001</v>
      </c>
      <c r="D799">
        <v>22.752932000000001</v>
      </c>
      <c r="E799">
        <f t="shared" si="12"/>
        <v>0.17980400000000074</v>
      </c>
    </row>
    <row r="800" spans="1:5" x14ac:dyDescent="0.35">
      <c r="A800">
        <v>92.124283000000005</v>
      </c>
      <c r="B800">
        <v>0</v>
      </c>
      <c r="C800">
        <v>22.572976000000001</v>
      </c>
      <c r="D800">
        <v>22.746883</v>
      </c>
      <c r="E800">
        <f t="shared" si="12"/>
        <v>0.17390699999999981</v>
      </c>
    </row>
    <row r="801" spans="1:5" x14ac:dyDescent="0.35">
      <c r="A801">
        <v>92.239266000000001</v>
      </c>
      <c r="B801">
        <v>0</v>
      </c>
      <c r="C801">
        <v>22.57394</v>
      </c>
      <c r="D801">
        <v>22.752336</v>
      </c>
      <c r="E801">
        <f t="shared" si="12"/>
        <v>0.17839599999999933</v>
      </c>
    </row>
    <row r="802" spans="1:5" x14ac:dyDescent="0.35">
      <c r="A802">
        <v>92.356060999999997</v>
      </c>
      <c r="B802">
        <v>0</v>
      </c>
      <c r="C802">
        <v>22.574363000000002</v>
      </c>
      <c r="D802">
        <v>22.751767999999998</v>
      </c>
      <c r="E802">
        <f t="shared" si="12"/>
        <v>0.1774049999999967</v>
      </c>
    </row>
    <row r="803" spans="1:5" x14ac:dyDescent="0.35">
      <c r="A803">
        <v>92.467635000000001</v>
      </c>
      <c r="B803">
        <v>0</v>
      </c>
      <c r="C803">
        <v>22.574843999999999</v>
      </c>
      <c r="D803">
        <v>22.754314999999998</v>
      </c>
      <c r="E803">
        <f t="shared" si="12"/>
        <v>0.17947099999999949</v>
      </c>
    </row>
    <row r="804" spans="1:5" x14ac:dyDescent="0.35">
      <c r="A804">
        <v>92.586954000000006</v>
      </c>
      <c r="B804">
        <v>0</v>
      </c>
      <c r="C804">
        <v>22.574891000000001</v>
      </c>
      <c r="D804">
        <v>22.753793999999999</v>
      </c>
      <c r="E804">
        <f t="shared" si="12"/>
        <v>0.17890299999999826</v>
      </c>
    </row>
    <row r="805" spans="1:5" x14ac:dyDescent="0.35">
      <c r="A805">
        <v>92.704953000000003</v>
      </c>
      <c r="B805">
        <v>0</v>
      </c>
      <c r="C805">
        <v>22.573650000000001</v>
      </c>
      <c r="D805">
        <v>22.751501999999999</v>
      </c>
      <c r="E805">
        <f t="shared" si="12"/>
        <v>0.1778519999999979</v>
      </c>
    </row>
    <row r="806" spans="1:5" x14ac:dyDescent="0.35">
      <c r="A806">
        <v>92.823809999999995</v>
      </c>
      <c r="B806">
        <v>0</v>
      </c>
      <c r="C806">
        <v>22.576771999999998</v>
      </c>
      <c r="D806">
        <v>22.751816999999999</v>
      </c>
      <c r="E806">
        <f t="shared" si="12"/>
        <v>0.17504500000000078</v>
      </c>
    </row>
    <row r="807" spans="1:5" x14ac:dyDescent="0.35">
      <c r="A807">
        <v>92.938745999999995</v>
      </c>
      <c r="B807">
        <v>0</v>
      </c>
      <c r="C807">
        <v>22.576523999999999</v>
      </c>
      <c r="D807">
        <v>22.757846000000001</v>
      </c>
      <c r="E807">
        <f t="shared" si="12"/>
        <v>0.18132200000000154</v>
      </c>
    </row>
    <row r="808" spans="1:5" x14ac:dyDescent="0.35">
      <c r="A808">
        <v>93.046678</v>
      </c>
      <c r="B808">
        <v>0</v>
      </c>
      <c r="C808">
        <v>22.575983000000001</v>
      </c>
      <c r="D808">
        <v>22.756295999999999</v>
      </c>
      <c r="E808">
        <f t="shared" si="12"/>
        <v>0.18031299999999817</v>
      </c>
    </row>
    <row r="809" spans="1:5" x14ac:dyDescent="0.35">
      <c r="A809">
        <v>93.153850000000006</v>
      </c>
      <c r="B809">
        <v>0</v>
      </c>
      <c r="C809">
        <v>22.576264999999999</v>
      </c>
      <c r="D809">
        <v>22.757905000000001</v>
      </c>
      <c r="E809">
        <f t="shared" si="12"/>
        <v>0.18164000000000158</v>
      </c>
    </row>
    <row r="810" spans="1:5" x14ac:dyDescent="0.35">
      <c r="A810">
        <v>93.263137</v>
      </c>
      <c r="B810">
        <v>0</v>
      </c>
      <c r="C810">
        <v>22.575958</v>
      </c>
      <c r="D810">
        <v>22.754836999999998</v>
      </c>
      <c r="E810">
        <f t="shared" si="12"/>
        <v>0.17887899999999846</v>
      </c>
    </row>
    <row r="811" spans="1:5" x14ac:dyDescent="0.35">
      <c r="A811">
        <v>93.383463000000006</v>
      </c>
      <c r="B811">
        <v>0</v>
      </c>
      <c r="C811">
        <v>22.575092000000001</v>
      </c>
      <c r="D811">
        <v>22.754657000000002</v>
      </c>
      <c r="E811">
        <f t="shared" si="12"/>
        <v>0.1795650000000002</v>
      </c>
    </row>
    <row r="812" spans="1:5" x14ac:dyDescent="0.35">
      <c r="A812">
        <v>93.501676000000003</v>
      </c>
      <c r="B812">
        <v>0</v>
      </c>
      <c r="C812">
        <v>22.574403</v>
      </c>
      <c r="D812">
        <v>22.755334999999999</v>
      </c>
      <c r="E812">
        <f t="shared" si="12"/>
        <v>0.18093199999999854</v>
      </c>
    </row>
    <row r="813" spans="1:5" x14ac:dyDescent="0.35">
      <c r="A813">
        <v>93.616298999999998</v>
      </c>
      <c r="B813">
        <v>0</v>
      </c>
      <c r="C813">
        <v>22.576274000000002</v>
      </c>
      <c r="D813">
        <v>22.749345999999999</v>
      </c>
      <c r="E813">
        <f t="shared" si="12"/>
        <v>0.17307199999999767</v>
      </c>
    </row>
    <row r="814" spans="1:5" x14ac:dyDescent="0.35">
      <c r="A814">
        <v>93.737290999999999</v>
      </c>
      <c r="B814">
        <v>0</v>
      </c>
      <c r="C814">
        <v>22.575994999999999</v>
      </c>
      <c r="D814">
        <v>22.751773</v>
      </c>
      <c r="E814">
        <f t="shared" si="12"/>
        <v>0.1757780000000011</v>
      </c>
    </row>
    <row r="815" spans="1:5" x14ac:dyDescent="0.35">
      <c r="A815">
        <v>93.853331999999995</v>
      </c>
      <c r="B815">
        <v>0</v>
      </c>
      <c r="C815">
        <v>22.573191999999999</v>
      </c>
      <c r="D815">
        <v>22.754805999999999</v>
      </c>
      <c r="E815">
        <f t="shared" si="12"/>
        <v>0.18161399999999972</v>
      </c>
    </row>
    <row r="816" spans="1:5" x14ac:dyDescent="0.35">
      <c r="A816">
        <v>93.968255999999997</v>
      </c>
      <c r="B816">
        <v>0</v>
      </c>
      <c r="C816">
        <v>22.575051999999999</v>
      </c>
      <c r="D816">
        <v>22.751784000000001</v>
      </c>
      <c r="E816">
        <f t="shared" si="12"/>
        <v>0.17673200000000122</v>
      </c>
    </row>
    <row r="817" spans="1:5" x14ac:dyDescent="0.35">
      <c r="A817">
        <v>94.087531999999996</v>
      </c>
      <c r="B817">
        <v>0</v>
      </c>
      <c r="C817">
        <v>22.574138999999999</v>
      </c>
      <c r="D817">
        <v>22.753955999999999</v>
      </c>
      <c r="E817">
        <f t="shared" si="12"/>
        <v>0.17981699999999989</v>
      </c>
    </row>
    <row r="818" spans="1:5" x14ac:dyDescent="0.35">
      <c r="A818">
        <v>94.201716000000005</v>
      </c>
      <c r="B818">
        <v>0</v>
      </c>
      <c r="C818">
        <v>22.571553000000002</v>
      </c>
      <c r="D818">
        <v>22.751493</v>
      </c>
      <c r="E818">
        <f t="shared" si="12"/>
        <v>0.17993999999999843</v>
      </c>
    </row>
    <row r="819" spans="1:5" x14ac:dyDescent="0.35">
      <c r="A819">
        <v>94.312162000000001</v>
      </c>
      <c r="B819">
        <v>0</v>
      </c>
      <c r="C819">
        <v>22.575246</v>
      </c>
      <c r="D819">
        <v>22.753395000000001</v>
      </c>
      <c r="E819">
        <f t="shared" si="12"/>
        <v>0.17814900000000122</v>
      </c>
    </row>
    <row r="820" spans="1:5" x14ac:dyDescent="0.35">
      <c r="A820">
        <v>94.420771000000002</v>
      </c>
      <c r="B820">
        <v>0</v>
      </c>
      <c r="C820">
        <v>22.573601</v>
      </c>
      <c r="D820">
        <v>22.753377</v>
      </c>
      <c r="E820">
        <f t="shared" si="12"/>
        <v>0.17977600000000038</v>
      </c>
    </row>
    <row r="821" spans="1:5" x14ac:dyDescent="0.35">
      <c r="A821">
        <v>94.538848000000002</v>
      </c>
      <c r="B821">
        <v>0</v>
      </c>
      <c r="C821">
        <v>22.572834</v>
      </c>
      <c r="D821">
        <v>22.752389999999998</v>
      </c>
      <c r="E821">
        <f t="shared" si="12"/>
        <v>0.17955599999999805</v>
      </c>
    </row>
    <row r="822" spans="1:5" x14ac:dyDescent="0.35">
      <c r="A822">
        <v>94.651244000000005</v>
      </c>
      <c r="B822">
        <v>0</v>
      </c>
      <c r="C822">
        <v>22.576167000000002</v>
      </c>
      <c r="D822">
        <v>22.752701999999999</v>
      </c>
      <c r="E822">
        <f t="shared" si="12"/>
        <v>0.17653499999999767</v>
      </c>
    </row>
    <row r="823" spans="1:5" x14ac:dyDescent="0.35">
      <c r="A823">
        <v>94.765433000000002</v>
      </c>
      <c r="B823">
        <v>0</v>
      </c>
      <c r="C823">
        <v>22.572980000000001</v>
      </c>
      <c r="D823">
        <v>22.756595000000001</v>
      </c>
      <c r="E823">
        <f t="shared" si="12"/>
        <v>0.18361499999999964</v>
      </c>
    </row>
    <row r="824" spans="1:5" x14ac:dyDescent="0.35">
      <c r="A824">
        <v>94.885178999999994</v>
      </c>
      <c r="B824">
        <v>0</v>
      </c>
      <c r="C824">
        <v>22.573975999999998</v>
      </c>
      <c r="D824">
        <v>22.754816999999999</v>
      </c>
      <c r="E824">
        <f t="shared" si="12"/>
        <v>0.18084100000000092</v>
      </c>
    </row>
    <row r="825" spans="1:5" x14ac:dyDescent="0.35">
      <c r="A825">
        <v>95.001129000000006</v>
      </c>
      <c r="B825">
        <v>0</v>
      </c>
      <c r="C825">
        <v>22.575206000000001</v>
      </c>
      <c r="D825">
        <v>22.756409000000001</v>
      </c>
      <c r="E825">
        <f t="shared" si="12"/>
        <v>0.181203</v>
      </c>
    </row>
    <row r="826" spans="1:5" x14ac:dyDescent="0.35">
      <c r="A826">
        <v>95.110045999999997</v>
      </c>
      <c r="B826">
        <v>0</v>
      </c>
      <c r="C826">
        <v>22.573065</v>
      </c>
      <c r="D826">
        <v>22.752431000000001</v>
      </c>
      <c r="E826">
        <f t="shared" si="12"/>
        <v>0.17936600000000169</v>
      </c>
    </row>
    <row r="827" spans="1:5" x14ac:dyDescent="0.35">
      <c r="A827">
        <v>95.217281</v>
      </c>
      <c r="B827">
        <v>0</v>
      </c>
      <c r="C827">
        <v>22.576404</v>
      </c>
      <c r="D827">
        <v>22.751203</v>
      </c>
      <c r="E827">
        <f t="shared" si="12"/>
        <v>0.17479900000000015</v>
      </c>
    </row>
    <row r="828" spans="1:5" x14ac:dyDescent="0.35">
      <c r="A828">
        <v>95.330856999999995</v>
      </c>
      <c r="B828">
        <v>0</v>
      </c>
      <c r="C828">
        <v>22.576816999999998</v>
      </c>
      <c r="D828">
        <v>22.758631000000001</v>
      </c>
      <c r="E828">
        <f t="shared" si="12"/>
        <v>0.18181400000000281</v>
      </c>
    </row>
    <row r="829" spans="1:5" x14ac:dyDescent="0.35">
      <c r="A829">
        <v>95.448803999999996</v>
      </c>
      <c r="B829">
        <v>0</v>
      </c>
      <c r="C829">
        <v>22.574649000000001</v>
      </c>
      <c r="D829">
        <v>22.754535000000001</v>
      </c>
      <c r="E829">
        <f t="shared" si="12"/>
        <v>0.17988599999999977</v>
      </c>
    </row>
    <row r="830" spans="1:5" x14ac:dyDescent="0.35">
      <c r="A830">
        <v>95.566468999999998</v>
      </c>
      <c r="B830">
        <v>0</v>
      </c>
      <c r="C830">
        <v>22.575454000000001</v>
      </c>
      <c r="D830">
        <v>22.752503000000001</v>
      </c>
      <c r="E830">
        <f t="shared" si="12"/>
        <v>0.17704900000000023</v>
      </c>
    </row>
    <row r="831" spans="1:5" x14ac:dyDescent="0.35">
      <c r="A831">
        <v>95.677728999999999</v>
      </c>
      <c r="B831">
        <v>0</v>
      </c>
      <c r="C831">
        <v>22.574460999999999</v>
      </c>
      <c r="D831">
        <v>22.752844</v>
      </c>
      <c r="E831">
        <f t="shared" si="12"/>
        <v>0.17838300000000018</v>
      </c>
    </row>
    <row r="832" spans="1:5" x14ac:dyDescent="0.35">
      <c r="A832">
        <v>95.785191999999995</v>
      </c>
      <c r="B832">
        <v>0</v>
      </c>
      <c r="C832">
        <v>22.573699999999999</v>
      </c>
      <c r="D832">
        <v>22.753269</v>
      </c>
      <c r="E832">
        <f t="shared" si="12"/>
        <v>0.17956900000000076</v>
      </c>
    </row>
    <row r="833" spans="1:5" x14ac:dyDescent="0.35">
      <c r="A833">
        <v>95.897418000000002</v>
      </c>
      <c r="B833">
        <v>0</v>
      </c>
      <c r="C833">
        <v>22.575098000000001</v>
      </c>
      <c r="D833">
        <v>22.750502999999998</v>
      </c>
      <c r="E833">
        <f t="shared" si="12"/>
        <v>0.17540499999999781</v>
      </c>
    </row>
    <row r="834" spans="1:5" x14ac:dyDescent="0.35">
      <c r="A834">
        <v>96.010604000000001</v>
      </c>
      <c r="B834">
        <v>0</v>
      </c>
      <c r="C834">
        <v>22.575481</v>
      </c>
      <c r="D834">
        <v>22.752466999999999</v>
      </c>
      <c r="E834">
        <f t="shared" si="12"/>
        <v>0.17698599999999942</v>
      </c>
    </row>
    <row r="835" spans="1:5" x14ac:dyDescent="0.35">
      <c r="A835">
        <v>96.125536999999994</v>
      </c>
      <c r="B835">
        <v>0</v>
      </c>
      <c r="C835">
        <v>22.57732</v>
      </c>
      <c r="D835">
        <v>22.751504000000001</v>
      </c>
      <c r="E835">
        <f t="shared" ref="E835:E898" si="13">D835-C835</f>
        <v>0.17418400000000034</v>
      </c>
    </row>
    <row r="836" spans="1:5" x14ac:dyDescent="0.35">
      <c r="A836">
        <v>96.241601000000003</v>
      </c>
      <c r="B836">
        <v>0</v>
      </c>
      <c r="C836">
        <v>22.578279999999999</v>
      </c>
      <c r="D836">
        <v>22.753983000000002</v>
      </c>
      <c r="E836">
        <f t="shared" si="13"/>
        <v>0.17570300000000216</v>
      </c>
    </row>
    <row r="837" spans="1:5" x14ac:dyDescent="0.35">
      <c r="A837">
        <v>96.351740000000007</v>
      </c>
      <c r="B837">
        <v>0</v>
      </c>
      <c r="C837">
        <v>22.576643000000001</v>
      </c>
      <c r="D837">
        <v>22.757411000000001</v>
      </c>
      <c r="E837">
        <f t="shared" si="13"/>
        <v>0.18076800000000048</v>
      </c>
    </row>
    <row r="838" spans="1:5" x14ac:dyDescent="0.35">
      <c r="A838">
        <v>96.470133000000004</v>
      </c>
      <c r="B838">
        <v>0</v>
      </c>
      <c r="C838">
        <v>22.575678</v>
      </c>
      <c r="D838">
        <v>22.753550000000001</v>
      </c>
      <c r="E838">
        <f t="shared" si="13"/>
        <v>0.1778720000000007</v>
      </c>
    </row>
    <row r="839" spans="1:5" x14ac:dyDescent="0.35">
      <c r="A839">
        <v>96.588363000000001</v>
      </c>
      <c r="B839">
        <v>0</v>
      </c>
      <c r="C839">
        <v>22.576080999999999</v>
      </c>
      <c r="D839">
        <v>22.752648000000001</v>
      </c>
      <c r="E839">
        <f t="shared" si="13"/>
        <v>0.17656700000000214</v>
      </c>
    </row>
    <row r="840" spans="1:5" x14ac:dyDescent="0.35">
      <c r="A840">
        <v>96.706515999999993</v>
      </c>
      <c r="B840">
        <v>0</v>
      </c>
      <c r="C840">
        <v>22.572631999999999</v>
      </c>
      <c r="D840">
        <v>22.753095999999999</v>
      </c>
      <c r="E840">
        <f t="shared" si="13"/>
        <v>0.18046400000000062</v>
      </c>
    </row>
    <row r="841" spans="1:5" x14ac:dyDescent="0.35">
      <c r="A841">
        <v>96.818047000000007</v>
      </c>
      <c r="B841">
        <v>0</v>
      </c>
      <c r="C841">
        <v>22.575666999999999</v>
      </c>
      <c r="D841">
        <v>22.751859</v>
      </c>
      <c r="E841">
        <f t="shared" si="13"/>
        <v>0.17619200000000035</v>
      </c>
    </row>
    <row r="842" spans="1:5" x14ac:dyDescent="0.35">
      <c r="A842">
        <v>96.936295999999999</v>
      </c>
      <c r="B842">
        <v>0</v>
      </c>
      <c r="C842">
        <v>22.576077999999999</v>
      </c>
      <c r="D842">
        <v>22.750686999999999</v>
      </c>
      <c r="E842">
        <f t="shared" si="13"/>
        <v>0.17460900000000024</v>
      </c>
    </row>
    <row r="843" spans="1:5" x14ac:dyDescent="0.35">
      <c r="A843">
        <v>97.050231999999994</v>
      </c>
      <c r="B843">
        <v>0</v>
      </c>
      <c r="C843">
        <v>22.574369000000001</v>
      </c>
      <c r="D843">
        <v>22.750419999999998</v>
      </c>
      <c r="E843">
        <f t="shared" si="13"/>
        <v>0.17605099999999752</v>
      </c>
    </row>
    <row r="844" spans="1:5" x14ac:dyDescent="0.35">
      <c r="A844">
        <v>97.167292000000003</v>
      </c>
      <c r="B844">
        <v>0</v>
      </c>
      <c r="C844">
        <v>22.575099000000002</v>
      </c>
      <c r="D844">
        <v>22.746088</v>
      </c>
      <c r="E844">
        <f t="shared" si="13"/>
        <v>0.17098899999999873</v>
      </c>
    </row>
    <row r="845" spans="1:5" x14ac:dyDescent="0.35">
      <c r="A845">
        <v>97.280848000000006</v>
      </c>
      <c r="B845">
        <v>0</v>
      </c>
      <c r="C845">
        <v>22.574368</v>
      </c>
      <c r="D845">
        <v>22.748919000000001</v>
      </c>
      <c r="E845">
        <f t="shared" si="13"/>
        <v>0.17455100000000101</v>
      </c>
    </row>
    <row r="846" spans="1:5" x14ac:dyDescent="0.35">
      <c r="A846">
        <v>97.397456000000005</v>
      </c>
      <c r="B846">
        <v>0</v>
      </c>
      <c r="C846">
        <v>22.575441999999999</v>
      </c>
      <c r="D846">
        <v>22.748194999999999</v>
      </c>
      <c r="E846">
        <f t="shared" si="13"/>
        <v>0.17275300000000016</v>
      </c>
    </row>
    <row r="847" spans="1:5" x14ac:dyDescent="0.35">
      <c r="A847">
        <v>97.517668</v>
      </c>
      <c r="B847">
        <v>0</v>
      </c>
      <c r="C847">
        <v>22.576357999999999</v>
      </c>
      <c r="D847">
        <v>22.74888</v>
      </c>
      <c r="E847">
        <f t="shared" si="13"/>
        <v>0.17252200000000073</v>
      </c>
    </row>
    <row r="848" spans="1:5" x14ac:dyDescent="0.35">
      <c r="A848">
        <v>97.635521999999995</v>
      </c>
      <c r="B848">
        <v>0</v>
      </c>
      <c r="C848">
        <v>22.577081</v>
      </c>
      <c r="D848">
        <v>22.753243000000001</v>
      </c>
      <c r="E848">
        <f t="shared" si="13"/>
        <v>0.17616200000000148</v>
      </c>
    </row>
    <row r="849" spans="1:5" x14ac:dyDescent="0.35">
      <c r="A849">
        <v>97.745221999999998</v>
      </c>
      <c r="B849">
        <v>0</v>
      </c>
      <c r="C849">
        <v>22.575776999999999</v>
      </c>
      <c r="D849">
        <v>22.749247</v>
      </c>
      <c r="E849">
        <f t="shared" si="13"/>
        <v>0.17347000000000179</v>
      </c>
    </row>
    <row r="850" spans="1:5" x14ac:dyDescent="0.35">
      <c r="A850">
        <v>97.859504000000001</v>
      </c>
      <c r="B850">
        <v>0</v>
      </c>
      <c r="C850">
        <v>22.577376999999998</v>
      </c>
      <c r="D850">
        <v>22.751073999999999</v>
      </c>
      <c r="E850">
        <f t="shared" si="13"/>
        <v>0.17369700000000066</v>
      </c>
    </row>
    <row r="851" spans="1:5" x14ac:dyDescent="0.35">
      <c r="A851">
        <v>97.977042999999995</v>
      </c>
      <c r="B851">
        <v>0</v>
      </c>
      <c r="C851">
        <v>22.578064999999999</v>
      </c>
      <c r="D851">
        <v>22.751936000000001</v>
      </c>
      <c r="E851">
        <f t="shared" si="13"/>
        <v>0.17387100000000189</v>
      </c>
    </row>
    <row r="852" spans="1:5" x14ac:dyDescent="0.35">
      <c r="A852">
        <v>98.093321000000003</v>
      </c>
      <c r="B852">
        <v>0</v>
      </c>
      <c r="C852">
        <v>22.575692</v>
      </c>
      <c r="D852">
        <v>22.753163000000001</v>
      </c>
      <c r="E852">
        <f t="shared" si="13"/>
        <v>0.1774710000000006</v>
      </c>
    </row>
    <row r="853" spans="1:5" x14ac:dyDescent="0.35">
      <c r="A853">
        <v>98.202945</v>
      </c>
      <c r="B853">
        <v>0</v>
      </c>
      <c r="C853">
        <v>22.576025999999999</v>
      </c>
      <c r="D853">
        <v>22.749590999999999</v>
      </c>
      <c r="E853">
        <f t="shared" si="13"/>
        <v>0.17356499999999997</v>
      </c>
    </row>
    <row r="854" spans="1:5" x14ac:dyDescent="0.35">
      <c r="A854">
        <v>98.322089000000005</v>
      </c>
      <c r="B854">
        <v>0</v>
      </c>
      <c r="C854">
        <v>22.575210999999999</v>
      </c>
      <c r="D854">
        <v>22.750007</v>
      </c>
      <c r="E854">
        <f t="shared" si="13"/>
        <v>0.17479600000000062</v>
      </c>
    </row>
    <row r="855" spans="1:5" x14ac:dyDescent="0.35">
      <c r="A855">
        <v>98.439492999999999</v>
      </c>
      <c r="B855">
        <v>0</v>
      </c>
      <c r="C855">
        <v>22.575889</v>
      </c>
      <c r="D855">
        <v>22.746915000000001</v>
      </c>
      <c r="E855">
        <f t="shared" si="13"/>
        <v>0.17102600000000123</v>
      </c>
    </row>
    <row r="856" spans="1:5" x14ac:dyDescent="0.35">
      <c r="A856">
        <v>98.554165999999995</v>
      </c>
      <c r="B856">
        <v>0</v>
      </c>
      <c r="C856">
        <v>22.574228000000002</v>
      </c>
      <c r="D856">
        <v>22.751546000000001</v>
      </c>
      <c r="E856">
        <f t="shared" si="13"/>
        <v>0.17731799999999964</v>
      </c>
    </row>
    <row r="857" spans="1:5" x14ac:dyDescent="0.35">
      <c r="A857">
        <v>98.667404000000005</v>
      </c>
      <c r="B857">
        <v>0</v>
      </c>
      <c r="C857">
        <v>22.572346</v>
      </c>
      <c r="D857">
        <v>22.747964</v>
      </c>
      <c r="E857">
        <f t="shared" si="13"/>
        <v>0.17561800000000005</v>
      </c>
    </row>
    <row r="858" spans="1:5" x14ac:dyDescent="0.35">
      <c r="A858">
        <v>98.783360999999999</v>
      </c>
      <c r="B858">
        <v>0</v>
      </c>
      <c r="C858">
        <v>22.573112999999999</v>
      </c>
      <c r="D858">
        <v>22.749179000000002</v>
      </c>
      <c r="E858">
        <f t="shared" si="13"/>
        <v>0.17606600000000228</v>
      </c>
    </row>
    <row r="859" spans="1:5" x14ac:dyDescent="0.35">
      <c r="A859">
        <v>98.902655999999993</v>
      </c>
      <c r="B859">
        <v>0</v>
      </c>
      <c r="C859">
        <v>22.573416999999999</v>
      </c>
      <c r="D859">
        <v>22.747959000000002</v>
      </c>
      <c r="E859">
        <f t="shared" si="13"/>
        <v>0.17454200000000242</v>
      </c>
    </row>
    <row r="860" spans="1:5" x14ac:dyDescent="0.35">
      <c r="A860">
        <v>99.020123999999996</v>
      </c>
      <c r="B860">
        <v>0</v>
      </c>
      <c r="C860">
        <v>22.572071999999999</v>
      </c>
      <c r="D860">
        <v>22.748041000000001</v>
      </c>
      <c r="E860">
        <f t="shared" si="13"/>
        <v>0.17596900000000204</v>
      </c>
    </row>
    <row r="861" spans="1:5" x14ac:dyDescent="0.35">
      <c r="A861">
        <v>99.132178999999994</v>
      </c>
      <c r="B861">
        <v>0</v>
      </c>
      <c r="C861">
        <v>22.57348</v>
      </c>
      <c r="D861">
        <v>22.750389999999999</v>
      </c>
      <c r="E861">
        <f t="shared" si="13"/>
        <v>0.17690999999999946</v>
      </c>
    </row>
    <row r="862" spans="1:5" x14ac:dyDescent="0.35">
      <c r="A862">
        <v>99.242001000000002</v>
      </c>
      <c r="B862">
        <v>0</v>
      </c>
      <c r="C862">
        <v>22.574542000000001</v>
      </c>
      <c r="D862">
        <v>22.752051999999999</v>
      </c>
      <c r="E862">
        <f t="shared" si="13"/>
        <v>0.17750999999999806</v>
      </c>
    </row>
    <row r="863" spans="1:5" x14ac:dyDescent="0.35">
      <c r="A863">
        <v>99.359376999999995</v>
      </c>
      <c r="B863">
        <v>0</v>
      </c>
      <c r="C863">
        <v>22.573225999999998</v>
      </c>
      <c r="D863">
        <v>22.752013000000002</v>
      </c>
      <c r="E863">
        <f t="shared" si="13"/>
        <v>0.17878700000000336</v>
      </c>
    </row>
    <row r="864" spans="1:5" x14ac:dyDescent="0.35">
      <c r="A864">
        <v>99.470027000000002</v>
      </c>
      <c r="B864">
        <v>0</v>
      </c>
      <c r="C864">
        <v>22.573830999999998</v>
      </c>
      <c r="D864">
        <v>22.752423</v>
      </c>
      <c r="E864">
        <f t="shared" si="13"/>
        <v>0.17859200000000186</v>
      </c>
    </row>
    <row r="865" spans="1:5" x14ac:dyDescent="0.35">
      <c r="A865">
        <v>99.588588000000001</v>
      </c>
      <c r="B865">
        <v>0</v>
      </c>
      <c r="C865">
        <v>22.576450000000001</v>
      </c>
      <c r="D865">
        <v>22.750798</v>
      </c>
      <c r="E865">
        <f t="shared" si="13"/>
        <v>0.17434799999999839</v>
      </c>
    </row>
    <row r="866" spans="1:5" x14ac:dyDescent="0.35">
      <c r="A866">
        <v>99.702190000000002</v>
      </c>
      <c r="B866">
        <v>0</v>
      </c>
      <c r="C866">
        <v>22.575444999999998</v>
      </c>
      <c r="D866">
        <v>22.755642000000002</v>
      </c>
      <c r="E866">
        <f t="shared" si="13"/>
        <v>0.18019700000000327</v>
      </c>
    </row>
    <row r="867" spans="1:5" x14ac:dyDescent="0.35">
      <c r="A867">
        <v>99.813509999999994</v>
      </c>
      <c r="B867">
        <v>0</v>
      </c>
      <c r="C867">
        <v>22.572875</v>
      </c>
      <c r="D867">
        <v>22.753236000000001</v>
      </c>
      <c r="E867">
        <f t="shared" si="13"/>
        <v>0.18036100000000133</v>
      </c>
    </row>
    <row r="868" spans="1:5" x14ac:dyDescent="0.35">
      <c r="A868">
        <v>99.929049000000006</v>
      </c>
      <c r="B868">
        <v>0</v>
      </c>
      <c r="C868">
        <v>22.573236000000001</v>
      </c>
      <c r="D868">
        <v>22.749915999999999</v>
      </c>
      <c r="E868">
        <f t="shared" si="13"/>
        <v>0.17667999999999751</v>
      </c>
    </row>
    <row r="869" spans="1:5" x14ac:dyDescent="0.35">
      <c r="A869">
        <v>100.043559</v>
      </c>
      <c r="B869">
        <v>0</v>
      </c>
      <c r="C869">
        <v>22.573937000000001</v>
      </c>
      <c r="D869">
        <v>22.751975000000002</v>
      </c>
      <c r="E869">
        <f t="shared" si="13"/>
        <v>0.17803800000000081</v>
      </c>
    </row>
    <row r="870" spans="1:5" x14ac:dyDescent="0.35">
      <c r="A870">
        <v>100.16274300000001</v>
      </c>
      <c r="B870">
        <v>0</v>
      </c>
      <c r="C870">
        <v>22.573115999999999</v>
      </c>
      <c r="D870">
        <v>22.748646000000001</v>
      </c>
      <c r="E870">
        <f t="shared" si="13"/>
        <v>0.17553000000000196</v>
      </c>
    </row>
    <row r="871" spans="1:5" x14ac:dyDescent="0.35">
      <c r="A871">
        <v>100.27985</v>
      </c>
      <c r="B871">
        <v>0</v>
      </c>
      <c r="C871">
        <v>22.573422000000001</v>
      </c>
      <c r="D871">
        <v>22.749538000000001</v>
      </c>
      <c r="E871">
        <f t="shared" si="13"/>
        <v>0.17611600000000038</v>
      </c>
    </row>
    <row r="872" spans="1:5" x14ac:dyDescent="0.35">
      <c r="A872">
        <v>100.396542</v>
      </c>
      <c r="B872">
        <v>0</v>
      </c>
      <c r="C872">
        <v>22.571043</v>
      </c>
      <c r="D872">
        <v>22.751009</v>
      </c>
      <c r="E872">
        <f t="shared" si="13"/>
        <v>0.17996600000000029</v>
      </c>
    </row>
    <row r="873" spans="1:5" x14ac:dyDescent="0.35">
      <c r="A873">
        <v>100.507513</v>
      </c>
      <c r="B873">
        <v>0</v>
      </c>
      <c r="C873">
        <v>22.572590000000002</v>
      </c>
      <c r="D873">
        <v>22.747409999999999</v>
      </c>
      <c r="E873">
        <f t="shared" si="13"/>
        <v>0.17481999999999687</v>
      </c>
    </row>
    <row r="874" spans="1:5" x14ac:dyDescent="0.35">
      <c r="A874">
        <v>100.6271</v>
      </c>
      <c r="B874">
        <v>0</v>
      </c>
      <c r="C874">
        <v>22.572196000000002</v>
      </c>
      <c r="D874">
        <v>22.750539</v>
      </c>
      <c r="E874">
        <f t="shared" si="13"/>
        <v>0.17834299999999814</v>
      </c>
    </row>
    <row r="875" spans="1:5" x14ac:dyDescent="0.35">
      <c r="A875">
        <v>100.74345700000001</v>
      </c>
      <c r="B875">
        <v>0</v>
      </c>
      <c r="C875">
        <v>22.572237999999999</v>
      </c>
      <c r="D875">
        <v>22.747174999999999</v>
      </c>
      <c r="E875">
        <f t="shared" si="13"/>
        <v>0.1749369999999999</v>
      </c>
    </row>
    <row r="876" spans="1:5" x14ac:dyDescent="0.35">
      <c r="A876">
        <v>100.86079100000001</v>
      </c>
      <c r="B876">
        <v>0</v>
      </c>
      <c r="C876">
        <v>22.570198000000001</v>
      </c>
      <c r="D876">
        <v>22.747046999999998</v>
      </c>
      <c r="E876">
        <f t="shared" si="13"/>
        <v>0.17684899999999715</v>
      </c>
    </row>
    <row r="877" spans="1:5" x14ac:dyDescent="0.35">
      <c r="A877">
        <v>100.971582</v>
      </c>
      <c r="B877">
        <v>0</v>
      </c>
      <c r="C877">
        <v>22.571103000000001</v>
      </c>
      <c r="D877">
        <v>22.746164</v>
      </c>
      <c r="E877">
        <f t="shared" si="13"/>
        <v>0.17506099999999947</v>
      </c>
    </row>
    <row r="878" spans="1:5" x14ac:dyDescent="0.35">
      <c r="A878">
        <v>101.08740899999999</v>
      </c>
      <c r="B878">
        <v>0</v>
      </c>
      <c r="C878">
        <v>22.572962</v>
      </c>
      <c r="D878">
        <v>22.746880000000001</v>
      </c>
      <c r="E878">
        <f t="shared" si="13"/>
        <v>0.17391800000000046</v>
      </c>
    </row>
    <row r="879" spans="1:5" x14ac:dyDescent="0.35">
      <c r="A879">
        <v>101.205572</v>
      </c>
      <c r="B879">
        <v>0</v>
      </c>
      <c r="C879">
        <v>22.573532</v>
      </c>
      <c r="D879">
        <v>22.748581000000001</v>
      </c>
      <c r="E879">
        <f t="shared" si="13"/>
        <v>0.17504900000000134</v>
      </c>
    </row>
    <row r="880" spans="1:5" x14ac:dyDescent="0.35">
      <c r="A880">
        <v>101.324752</v>
      </c>
      <c r="B880">
        <v>0</v>
      </c>
      <c r="C880">
        <v>22.568807</v>
      </c>
      <c r="D880">
        <v>22.746870999999999</v>
      </c>
      <c r="E880">
        <f t="shared" si="13"/>
        <v>0.17806399999999911</v>
      </c>
    </row>
    <row r="881" spans="1:5" x14ac:dyDescent="0.35">
      <c r="A881">
        <v>101.44183099999999</v>
      </c>
      <c r="B881">
        <v>0</v>
      </c>
      <c r="C881">
        <v>22.569642000000002</v>
      </c>
      <c r="D881">
        <v>22.741513000000001</v>
      </c>
      <c r="E881">
        <f t="shared" si="13"/>
        <v>0.17187099999999944</v>
      </c>
    </row>
    <row r="882" spans="1:5" x14ac:dyDescent="0.35">
      <c r="A882">
        <v>101.55496100000001</v>
      </c>
      <c r="B882">
        <v>0</v>
      </c>
      <c r="C882">
        <v>22.569524999999999</v>
      </c>
      <c r="D882">
        <v>22.739660000000001</v>
      </c>
      <c r="E882">
        <f t="shared" si="13"/>
        <v>0.17013500000000192</v>
      </c>
    </row>
    <row r="883" spans="1:5" x14ac:dyDescent="0.35">
      <c r="A883">
        <v>101.669532</v>
      </c>
      <c r="B883">
        <v>0</v>
      </c>
      <c r="C883">
        <v>22.568742</v>
      </c>
      <c r="D883">
        <v>22.747118</v>
      </c>
      <c r="E883">
        <f t="shared" si="13"/>
        <v>0.17837600000000009</v>
      </c>
    </row>
    <row r="884" spans="1:5" x14ac:dyDescent="0.35">
      <c r="A884">
        <v>101.789708</v>
      </c>
      <c r="B884">
        <v>0</v>
      </c>
      <c r="C884">
        <v>22.569659000000001</v>
      </c>
      <c r="D884">
        <v>22.744053999999998</v>
      </c>
      <c r="E884">
        <f t="shared" si="13"/>
        <v>0.17439499999999697</v>
      </c>
    </row>
    <row r="885" spans="1:5" x14ac:dyDescent="0.35">
      <c r="A885">
        <v>101.905644</v>
      </c>
      <c r="B885">
        <v>0</v>
      </c>
      <c r="C885">
        <v>22.569288</v>
      </c>
      <c r="D885">
        <v>22.745476</v>
      </c>
      <c r="E885">
        <f t="shared" si="13"/>
        <v>0.17618799999999979</v>
      </c>
    </row>
    <row r="886" spans="1:5" x14ac:dyDescent="0.35">
      <c r="A886">
        <v>102.012593</v>
      </c>
      <c r="B886">
        <v>0</v>
      </c>
      <c r="C886">
        <v>22.568811</v>
      </c>
      <c r="D886">
        <v>22.744423000000001</v>
      </c>
      <c r="E886">
        <f t="shared" si="13"/>
        <v>0.17561200000000099</v>
      </c>
    </row>
    <row r="887" spans="1:5" x14ac:dyDescent="0.35">
      <c r="A887">
        <v>102.12388</v>
      </c>
      <c r="B887">
        <v>0</v>
      </c>
      <c r="C887">
        <v>22.570329999999998</v>
      </c>
      <c r="D887">
        <v>22.743182000000001</v>
      </c>
      <c r="E887">
        <f t="shared" si="13"/>
        <v>0.17285200000000245</v>
      </c>
    </row>
    <row r="888" spans="1:5" x14ac:dyDescent="0.35">
      <c r="A888">
        <v>102.23911</v>
      </c>
      <c r="B888">
        <v>0</v>
      </c>
      <c r="C888">
        <v>22.568611000000001</v>
      </c>
      <c r="D888">
        <v>22.745532000000001</v>
      </c>
      <c r="E888">
        <f t="shared" si="13"/>
        <v>0.17692100000000011</v>
      </c>
    </row>
    <row r="889" spans="1:5" x14ac:dyDescent="0.35">
      <c r="A889">
        <v>102.35866900000001</v>
      </c>
      <c r="B889">
        <v>0</v>
      </c>
      <c r="C889">
        <v>22.571458</v>
      </c>
      <c r="D889">
        <v>22.743010999999999</v>
      </c>
      <c r="E889">
        <f t="shared" si="13"/>
        <v>0.1715529999999994</v>
      </c>
    </row>
    <row r="890" spans="1:5" x14ac:dyDescent="0.35">
      <c r="A890">
        <v>102.475133</v>
      </c>
      <c r="B890">
        <v>0</v>
      </c>
      <c r="C890">
        <v>22.574854999999999</v>
      </c>
      <c r="D890">
        <v>22.746314999999999</v>
      </c>
      <c r="E890">
        <f t="shared" si="13"/>
        <v>0.17145999999999972</v>
      </c>
    </row>
    <row r="891" spans="1:5" x14ac:dyDescent="0.35">
      <c r="A891">
        <v>102.586783</v>
      </c>
      <c r="B891">
        <v>0</v>
      </c>
      <c r="C891">
        <v>22.570805</v>
      </c>
      <c r="D891">
        <v>22.749369999999999</v>
      </c>
      <c r="E891">
        <f t="shared" si="13"/>
        <v>0.17856499999999897</v>
      </c>
    </row>
    <row r="892" spans="1:5" x14ac:dyDescent="0.35">
      <c r="A892">
        <v>102.69837</v>
      </c>
      <c r="B892">
        <v>0</v>
      </c>
      <c r="C892">
        <v>22.573432</v>
      </c>
      <c r="D892">
        <v>22.750809</v>
      </c>
      <c r="E892">
        <f t="shared" si="13"/>
        <v>0.1773769999999999</v>
      </c>
    </row>
    <row r="893" spans="1:5" x14ac:dyDescent="0.35">
      <c r="A893">
        <v>102.81184399999999</v>
      </c>
      <c r="B893">
        <v>0</v>
      </c>
      <c r="C893">
        <v>22.571494999999999</v>
      </c>
      <c r="D893">
        <v>22.747578000000001</v>
      </c>
      <c r="E893">
        <f t="shared" si="13"/>
        <v>0.17608300000000199</v>
      </c>
    </row>
    <row r="894" spans="1:5" x14ac:dyDescent="0.35">
      <c r="A894">
        <v>102.92258699999999</v>
      </c>
      <c r="B894">
        <v>0</v>
      </c>
      <c r="C894">
        <v>22.573162</v>
      </c>
      <c r="D894">
        <v>22.750475000000002</v>
      </c>
      <c r="E894">
        <f t="shared" si="13"/>
        <v>0.17731300000000161</v>
      </c>
    </row>
    <row r="895" spans="1:5" x14ac:dyDescent="0.35">
      <c r="A895">
        <v>103.038804</v>
      </c>
      <c r="B895">
        <v>0</v>
      </c>
      <c r="C895">
        <v>22.571691999999999</v>
      </c>
      <c r="D895">
        <v>22.751272</v>
      </c>
      <c r="E895">
        <f t="shared" si="13"/>
        <v>0.17958000000000141</v>
      </c>
    </row>
    <row r="896" spans="1:5" x14ac:dyDescent="0.35">
      <c r="A896">
        <v>103.15154</v>
      </c>
      <c r="B896">
        <v>0</v>
      </c>
      <c r="C896">
        <v>22.570633999999998</v>
      </c>
      <c r="D896">
        <v>22.746801999999999</v>
      </c>
      <c r="E896">
        <f t="shared" si="13"/>
        <v>0.17616800000000055</v>
      </c>
    </row>
    <row r="897" spans="1:5" x14ac:dyDescent="0.35">
      <c r="A897">
        <v>103.268773</v>
      </c>
      <c r="B897">
        <v>0</v>
      </c>
      <c r="C897">
        <v>22.570124</v>
      </c>
      <c r="D897">
        <v>22.747730000000001</v>
      </c>
      <c r="E897">
        <f t="shared" si="13"/>
        <v>0.17760600000000082</v>
      </c>
    </row>
    <row r="898" spans="1:5" x14ac:dyDescent="0.35">
      <c r="A898">
        <v>103.38108200000001</v>
      </c>
      <c r="B898">
        <v>0</v>
      </c>
      <c r="C898">
        <v>22.570277000000001</v>
      </c>
      <c r="D898">
        <v>22.747561000000001</v>
      </c>
      <c r="E898">
        <f t="shared" si="13"/>
        <v>0.17728400000000022</v>
      </c>
    </row>
    <row r="899" spans="1:5" x14ac:dyDescent="0.35">
      <c r="A899">
        <v>103.493684</v>
      </c>
      <c r="B899">
        <v>0</v>
      </c>
      <c r="C899">
        <v>22.570625</v>
      </c>
      <c r="D899">
        <v>22.750865999999998</v>
      </c>
      <c r="E899">
        <f t="shared" ref="E899:E962" si="14">D899-C899</f>
        <v>0.18024099999999876</v>
      </c>
    </row>
    <row r="900" spans="1:5" x14ac:dyDescent="0.35">
      <c r="A900">
        <v>103.607614</v>
      </c>
      <c r="B900">
        <v>0</v>
      </c>
      <c r="C900">
        <v>22.568953</v>
      </c>
      <c r="D900">
        <v>22.749863000000001</v>
      </c>
      <c r="E900">
        <f t="shared" si="14"/>
        <v>0.18091000000000079</v>
      </c>
    </row>
    <row r="901" spans="1:5" x14ac:dyDescent="0.35">
      <c r="A901">
        <v>103.724244</v>
      </c>
      <c r="B901">
        <v>0</v>
      </c>
      <c r="C901">
        <v>22.568597</v>
      </c>
      <c r="D901">
        <v>22.747482000000002</v>
      </c>
      <c r="E901">
        <f t="shared" si="14"/>
        <v>0.17888500000000107</v>
      </c>
    </row>
    <row r="902" spans="1:5" x14ac:dyDescent="0.35">
      <c r="A902">
        <v>103.84154599999999</v>
      </c>
      <c r="B902">
        <v>0</v>
      </c>
      <c r="C902">
        <v>22.566478</v>
      </c>
      <c r="D902">
        <v>22.747062</v>
      </c>
      <c r="E902">
        <f t="shared" si="14"/>
        <v>0.18058399999999963</v>
      </c>
    </row>
    <row r="903" spans="1:5" x14ac:dyDescent="0.35">
      <c r="A903">
        <v>103.95131600000001</v>
      </c>
      <c r="B903">
        <v>0</v>
      </c>
      <c r="C903">
        <v>22.566731000000001</v>
      </c>
      <c r="D903">
        <v>22.745470000000001</v>
      </c>
      <c r="E903">
        <f t="shared" si="14"/>
        <v>0.1787390000000002</v>
      </c>
    </row>
    <row r="904" spans="1:5" x14ac:dyDescent="0.35">
      <c r="A904">
        <v>104.064978</v>
      </c>
      <c r="B904">
        <v>0</v>
      </c>
      <c r="C904">
        <v>22.565576</v>
      </c>
      <c r="D904">
        <v>22.748331</v>
      </c>
      <c r="E904">
        <f t="shared" si="14"/>
        <v>0.18275500000000022</v>
      </c>
    </row>
    <row r="905" spans="1:5" x14ac:dyDescent="0.35">
      <c r="A905">
        <v>104.179429</v>
      </c>
      <c r="B905">
        <v>0</v>
      </c>
      <c r="C905">
        <v>22.566203999999999</v>
      </c>
      <c r="D905">
        <v>22.744564</v>
      </c>
      <c r="E905">
        <f t="shared" si="14"/>
        <v>0.17836000000000141</v>
      </c>
    </row>
    <row r="906" spans="1:5" x14ac:dyDescent="0.35">
      <c r="A906">
        <v>104.29567299999999</v>
      </c>
      <c r="B906">
        <v>0</v>
      </c>
      <c r="C906">
        <v>22.565774999999999</v>
      </c>
      <c r="D906">
        <v>22.744893000000001</v>
      </c>
      <c r="E906">
        <f t="shared" si="14"/>
        <v>0.17911800000000255</v>
      </c>
    </row>
    <row r="907" spans="1:5" x14ac:dyDescent="0.35">
      <c r="A907">
        <v>104.41342899999999</v>
      </c>
      <c r="B907">
        <v>0</v>
      </c>
      <c r="C907">
        <v>22.563959000000001</v>
      </c>
      <c r="D907">
        <v>22.746894000000001</v>
      </c>
      <c r="E907">
        <f t="shared" si="14"/>
        <v>0.18293500000000051</v>
      </c>
    </row>
    <row r="908" spans="1:5" x14ac:dyDescent="0.35">
      <c r="A908">
        <v>104.523819</v>
      </c>
      <c r="B908">
        <v>0</v>
      </c>
      <c r="C908">
        <v>22.564398000000001</v>
      </c>
      <c r="D908">
        <v>22.745450999999999</v>
      </c>
      <c r="E908">
        <f t="shared" si="14"/>
        <v>0.18105299999999858</v>
      </c>
    </row>
    <row r="909" spans="1:5" x14ac:dyDescent="0.35">
      <c r="A909">
        <v>104.63431199999999</v>
      </c>
      <c r="B909">
        <v>0</v>
      </c>
      <c r="C909">
        <v>22.562726000000001</v>
      </c>
      <c r="D909">
        <v>22.743749999999999</v>
      </c>
      <c r="E909">
        <f t="shared" si="14"/>
        <v>0.18102399999999719</v>
      </c>
    </row>
    <row r="910" spans="1:5" x14ac:dyDescent="0.35">
      <c r="A910">
        <v>104.75008200000001</v>
      </c>
      <c r="B910">
        <v>0</v>
      </c>
      <c r="C910">
        <v>22.561199999999999</v>
      </c>
      <c r="D910">
        <v>22.744423000000001</v>
      </c>
      <c r="E910">
        <f t="shared" si="14"/>
        <v>0.18322300000000169</v>
      </c>
    </row>
    <row r="911" spans="1:5" x14ac:dyDescent="0.35">
      <c r="A911">
        <v>104.86806199999999</v>
      </c>
      <c r="B911">
        <v>0</v>
      </c>
      <c r="C911">
        <v>22.562531</v>
      </c>
      <c r="D911">
        <v>22.742260000000002</v>
      </c>
      <c r="E911">
        <f t="shared" si="14"/>
        <v>0.1797290000000018</v>
      </c>
    </row>
    <row r="912" spans="1:5" x14ac:dyDescent="0.35">
      <c r="A912">
        <v>104.98684900000001</v>
      </c>
      <c r="B912">
        <v>0</v>
      </c>
      <c r="C912">
        <v>22.563199999999998</v>
      </c>
      <c r="D912">
        <v>22.743402</v>
      </c>
      <c r="E912">
        <f t="shared" si="14"/>
        <v>0.18020200000000131</v>
      </c>
    </row>
    <row r="913" spans="1:5" x14ac:dyDescent="0.35">
      <c r="A913">
        <v>105.099827</v>
      </c>
      <c r="B913">
        <v>0</v>
      </c>
      <c r="C913">
        <v>22.559685999999999</v>
      </c>
      <c r="D913">
        <v>22.739187000000001</v>
      </c>
      <c r="E913">
        <f t="shared" si="14"/>
        <v>0.17950100000000191</v>
      </c>
    </row>
    <row r="914" spans="1:5" x14ac:dyDescent="0.35">
      <c r="A914">
        <v>105.216801</v>
      </c>
      <c r="B914">
        <v>0</v>
      </c>
      <c r="C914">
        <v>22.563352999999999</v>
      </c>
      <c r="D914">
        <v>22.741198000000001</v>
      </c>
      <c r="E914">
        <f t="shared" si="14"/>
        <v>0.17784500000000136</v>
      </c>
    </row>
    <row r="915" spans="1:5" x14ac:dyDescent="0.35">
      <c r="A915">
        <v>105.335426</v>
      </c>
      <c r="B915">
        <v>0</v>
      </c>
      <c r="C915">
        <v>22.565225999999999</v>
      </c>
      <c r="D915">
        <v>22.745221000000001</v>
      </c>
      <c r="E915">
        <f t="shared" si="14"/>
        <v>0.17999500000000168</v>
      </c>
    </row>
    <row r="916" spans="1:5" x14ac:dyDescent="0.35">
      <c r="A916">
        <v>105.45406199999999</v>
      </c>
      <c r="B916">
        <v>0</v>
      </c>
      <c r="C916">
        <v>22.563903</v>
      </c>
      <c r="D916">
        <v>22.74616</v>
      </c>
      <c r="E916">
        <f t="shared" si="14"/>
        <v>0.18225699999999989</v>
      </c>
    </row>
    <row r="917" spans="1:5" x14ac:dyDescent="0.35">
      <c r="A917">
        <v>105.56999</v>
      </c>
      <c r="B917">
        <v>0</v>
      </c>
      <c r="C917">
        <v>22.56513</v>
      </c>
      <c r="D917">
        <v>22.745448</v>
      </c>
      <c r="E917">
        <f t="shared" si="14"/>
        <v>0.18031799999999976</v>
      </c>
    </row>
    <row r="918" spans="1:5" x14ac:dyDescent="0.35">
      <c r="A918">
        <v>105.676947</v>
      </c>
      <c r="B918">
        <v>0</v>
      </c>
      <c r="C918">
        <v>22.563683999999999</v>
      </c>
      <c r="D918">
        <v>22.747443000000001</v>
      </c>
      <c r="E918">
        <f t="shared" si="14"/>
        <v>0.183759000000002</v>
      </c>
    </row>
    <row r="919" spans="1:5" x14ac:dyDescent="0.35">
      <c r="A919">
        <v>105.783862</v>
      </c>
      <c r="B919">
        <v>0</v>
      </c>
      <c r="C919">
        <v>22.564948000000001</v>
      </c>
      <c r="D919">
        <v>22.746703</v>
      </c>
      <c r="E919">
        <f t="shared" si="14"/>
        <v>0.181754999999999</v>
      </c>
    </row>
    <row r="920" spans="1:5" x14ac:dyDescent="0.35">
      <c r="A920">
        <v>105.894125</v>
      </c>
      <c r="B920">
        <v>0</v>
      </c>
      <c r="C920">
        <v>22.563400999999999</v>
      </c>
      <c r="D920">
        <v>22.745531</v>
      </c>
      <c r="E920">
        <f t="shared" si="14"/>
        <v>0.18213000000000079</v>
      </c>
    </row>
    <row r="921" spans="1:5" x14ac:dyDescent="0.35">
      <c r="A921">
        <v>106.013261</v>
      </c>
      <c r="B921">
        <v>0</v>
      </c>
      <c r="C921">
        <v>22.564997999999999</v>
      </c>
      <c r="D921">
        <v>22.752552999999999</v>
      </c>
      <c r="E921">
        <f t="shared" si="14"/>
        <v>0.18755499999999969</v>
      </c>
    </row>
    <row r="922" spans="1:5" x14ac:dyDescent="0.35">
      <c r="A922">
        <v>106.12890299999999</v>
      </c>
      <c r="B922">
        <v>0</v>
      </c>
      <c r="C922">
        <v>22.567374000000001</v>
      </c>
      <c r="D922">
        <v>22.749609</v>
      </c>
      <c r="E922">
        <f t="shared" si="14"/>
        <v>0.18223499999999859</v>
      </c>
    </row>
    <row r="923" spans="1:5" x14ac:dyDescent="0.35">
      <c r="A923">
        <v>106.240213</v>
      </c>
      <c r="B923">
        <v>0</v>
      </c>
      <c r="C923">
        <v>22.562549000000001</v>
      </c>
      <c r="D923">
        <v>22.753281000000001</v>
      </c>
      <c r="E923">
        <f t="shared" si="14"/>
        <v>0.19073200000000057</v>
      </c>
    </row>
    <row r="924" spans="1:5" x14ac:dyDescent="0.35">
      <c r="A924">
        <v>106.35122200000001</v>
      </c>
      <c r="B924">
        <v>0</v>
      </c>
      <c r="C924">
        <v>22.563663999999999</v>
      </c>
      <c r="D924">
        <v>22.750945000000002</v>
      </c>
      <c r="E924">
        <f t="shared" si="14"/>
        <v>0.18728100000000225</v>
      </c>
    </row>
    <row r="925" spans="1:5" x14ac:dyDescent="0.35">
      <c r="A925">
        <v>106.470428</v>
      </c>
      <c r="B925">
        <v>0</v>
      </c>
      <c r="C925">
        <v>22.562671999999999</v>
      </c>
      <c r="D925">
        <v>22.747095999999999</v>
      </c>
      <c r="E925">
        <f t="shared" si="14"/>
        <v>0.18442399999999992</v>
      </c>
    </row>
    <row r="926" spans="1:5" x14ac:dyDescent="0.35">
      <c r="A926">
        <v>106.58935099999999</v>
      </c>
      <c r="B926">
        <v>0</v>
      </c>
      <c r="C926">
        <v>22.564378999999999</v>
      </c>
      <c r="D926">
        <v>22.743117999999999</v>
      </c>
      <c r="E926">
        <f t="shared" si="14"/>
        <v>0.1787390000000002</v>
      </c>
    </row>
    <row r="927" spans="1:5" x14ac:dyDescent="0.35">
      <c r="A927">
        <v>106.707159</v>
      </c>
      <c r="B927">
        <v>0</v>
      </c>
      <c r="C927">
        <v>22.564668000000001</v>
      </c>
      <c r="D927">
        <v>22.746551</v>
      </c>
      <c r="E927">
        <f t="shared" si="14"/>
        <v>0.18188299999999913</v>
      </c>
    </row>
    <row r="928" spans="1:5" x14ac:dyDescent="0.35">
      <c r="A928">
        <v>106.824022</v>
      </c>
      <c r="B928">
        <v>0</v>
      </c>
      <c r="C928">
        <v>22.564153000000001</v>
      </c>
      <c r="D928">
        <v>22.745279</v>
      </c>
      <c r="E928">
        <f t="shared" si="14"/>
        <v>0.18112599999999901</v>
      </c>
    </row>
    <row r="929" spans="1:5" x14ac:dyDescent="0.35">
      <c r="A929">
        <v>106.945255</v>
      </c>
      <c r="B929">
        <v>0</v>
      </c>
      <c r="C929">
        <v>22.563476000000001</v>
      </c>
      <c r="D929">
        <v>22.748139999999999</v>
      </c>
      <c r="E929">
        <f t="shared" si="14"/>
        <v>0.18466399999999794</v>
      </c>
    </row>
    <row r="930" spans="1:5" x14ac:dyDescent="0.35">
      <c r="A930">
        <v>107.063489</v>
      </c>
      <c r="B930">
        <v>0</v>
      </c>
      <c r="C930">
        <v>22.565007999999999</v>
      </c>
      <c r="D930">
        <v>22.748061</v>
      </c>
      <c r="E930">
        <f t="shared" si="14"/>
        <v>0.18305300000000102</v>
      </c>
    </row>
    <row r="931" spans="1:5" x14ac:dyDescent="0.35">
      <c r="A931">
        <v>107.18244799999999</v>
      </c>
      <c r="B931">
        <v>0</v>
      </c>
      <c r="C931">
        <v>22.563879</v>
      </c>
      <c r="D931">
        <v>22.749552999999999</v>
      </c>
      <c r="E931">
        <f t="shared" si="14"/>
        <v>0.18567399999999878</v>
      </c>
    </row>
    <row r="932" spans="1:5" x14ac:dyDescent="0.35">
      <c r="A932">
        <v>107.292469</v>
      </c>
      <c r="B932">
        <v>0</v>
      </c>
      <c r="C932">
        <v>22.565714</v>
      </c>
      <c r="D932">
        <v>22.747890000000002</v>
      </c>
      <c r="E932">
        <f t="shared" si="14"/>
        <v>0.18217600000000189</v>
      </c>
    </row>
    <row r="933" spans="1:5" x14ac:dyDescent="0.35">
      <c r="A933">
        <v>107.407652</v>
      </c>
      <c r="B933">
        <v>0</v>
      </c>
      <c r="C933">
        <v>22.562152000000001</v>
      </c>
      <c r="D933">
        <v>22.752645999999999</v>
      </c>
      <c r="E933">
        <f t="shared" si="14"/>
        <v>0.1904939999999975</v>
      </c>
    </row>
    <row r="934" spans="1:5" x14ac:dyDescent="0.35">
      <c r="A934">
        <v>107.52510599999999</v>
      </c>
      <c r="B934">
        <v>0</v>
      </c>
      <c r="C934">
        <v>22.562996999999999</v>
      </c>
      <c r="D934">
        <v>22.746282000000001</v>
      </c>
      <c r="E934">
        <f t="shared" si="14"/>
        <v>0.18328500000000147</v>
      </c>
    </row>
    <row r="935" spans="1:5" x14ac:dyDescent="0.35">
      <c r="A935">
        <v>107.64121299999999</v>
      </c>
      <c r="B935">
        <v>0</v>
      </c>
      <c r="C935">
        <v>22.564243999999999</v>
      </c>
      <c r="D935">
        <v>22.745560999999999</v>
      </c>
      <c r="E935">
        <f t="shared" si="14"/>
        <v>0.18131699999999995</v>
      </c>
    </row>
    <row r="936" spans="1:5" x14ac:dyDescent="0.35">
      <c r="A936">
        <v>107.76067399999999</v>
      </c>
      <c r="B936">
        <v>0</v>
      </c>
      <c r="C936">
        <v>22.564596000000002</v>
      </c>
      <c r="D936">
        <v>22.750584</v>
      </c>
      <c r="E936">
        <f t="shared" si="14"/>
        <v>0.18598799999999827</v>
      </c>
    </row>
    <row r="937" spans="1:5" x14ac:dyDescent="0.35">
      <c r="A937">
        <v>107.877718</v>
      </c>
      <c r="B937">
        <v>0</v>
      </c>
      <c r="C937">
        <v>22.564091000000001</v>
      </c>
      <c r="D937">
        <v>22.752599</v>
      </c>
      <c r="E937">
        <f t="shared" si="14"/>
        <v>0.18850799999999879</v>
      </c>
    </row>
    <row r="938" spans="1:5" x14ac:dyDescent="0.35">
      <c r="A938">
        <v>107.99705400000001</v>
      </c>
      <c r="B938">
        <v>0</v>
      </c>
      <c r="C938">
        <v>22.564665000000002</v>
      </c>
      <c r="D938">
        <v>22.747261000000002</v>
      </c>
      <c r="E938">
        <f t="shared" si="14"/>
        <v>0.1825960000000002</v>
      </c>
    </row>
    <row r="939" spans="1:5" x14ac:dyDescent="0.35">
      <c r="A939">
        <v>108.114786</v>
      </c>
      <c r="B939">
        <v>0</v>
      </c>
      <c r="C939">
        <v>22.563851</v>
      </c>
      <c r="D939">
        <v>22.749497000000002</v>
      </c>
      <c r="E939">
        <f t="shared" si="14"/>
        <v>0.18564600000000198</v>
      </c>
    </row>
    <row r="940" spans="1:5" x14ac:dyDescent="0.35">
      <c r="A940">
        <v>108.233305</v>
      </c>
      <c r="B940">
        <v>0</v>
      </c>
      <c r="C940">
        <v>22.564458999999999</v>
      </c>
      <c r="D940">
        <v>22.748819000000001</v>
      </c>
      <c r="E940">
        <f t="shared" si="14"/>
        <v>0.18436000000000163</v>
      </c>
    </row>
    <row r="941" spans="1:5" x14ac:dyDescent="0.35">
      <c r="A941">
        <v>108.346459</v>
      </c>
      <c r="B941">
        <v>0</v>
      </c>
      <c r="C941">
        <v>22.565058000000001</v>
      </c>
      <c r="D941">
        <v>22.744339</v>
      </c>
      <c r="E941">
        <f t="shared" si="14"/>
        <v>0.17928099999999958</v>
      </c>
    </row>
    <row r="942" spans="1:5" x14ac:dyDescent="0.35">
      <c r="A942">
        <v>108.463177</v>
      </c>
      <c r="B942">
        <v>0</v>
      </c>
      <c r="C942">
        <v>22.564478999999999</v>
      </c>
      <c r="D942">
        <v>22.747765000000001</v>
      </c>
      <c r="E942">
        <f t="shared" si="14"/>
        <v>0.1832860000000025</v>
      </c>
    </row>
    <row r="943" spans="1:5" x14ac:dyDescent="0.35">
      <c r="A943">
        <v>108.581571</v>
      </c>
      <c r="B943">
        <v>0</v>
      </c>
      <c r="C943">
        <v>22.564874</v>
      </c>
      <c r="D943">
        <v>22.748804</v>
      </c>
      <c r="E943">
        <f t="shared" si="14"/>
        <v>0.18393000000000015</v>
      </c>
    </row>
    <row r="944" spans="1:5" x14ac:dyDescent="0.35">
      <c r="A944">
        <v>108.69033899999999</v>
      </c>
      <c r="B944">
        <v>0</v>
      </c>
      <c r="C944">
        <v>22.562640999999999</v>
      </c>
      <c r="D944">
        <v>22.748674000000001</v>
      </c>
      <c r="E944">
        <f t="shared" si="14"/>
        <v>0.18603300000000189</v>
      </c>
    </row>
    <row r="945" spans="1:5" x14ac:dyDescent="0.35">
      <c r="A945">
        <v>108.80333299999999</v>
      </c>
      <c r="B945">
        <v>0</v>
      </c>
      <c r="C945">
        <v>22.565553000000001</v>
      </c>
      <c r="D945">
        <v>22.744273</v>
      </c>
      <c r="E945">
        <f t="shared" si="14"/>
        <v>0.17871999999999844</v>
      </c>
    </row>
    <row r="946" spans="1:5" x14ac:dyDescent="0.35">
      <c r="A946">
        <v>108.92219799999999</v>
      </c>
      <c r="B946">
        <v>0</v>
      </c>
      <c r="C946">
        <v>22.565000999999999</v>
      </c>
      <c r="D946">
        <v>22.745473</v>
      </c>
      <c r="E946">
        <f t="shared" si="14"/>
        <v>0.18047200000000174</v>
      </c>
    </row>
    <row r="947" spans="1:5" x14ac:dyDescent="0.35">
      <c r="A947">
        <v>109.03878899999999</v>
      </c>
      <c r="B947">
        <v>0</v>
      </c>
      <c r="C947">
        <v>22.560974999999999</v>
      </c>
      <c r="D947">
        <v>22.751298999999999</v>
      </c>
      <c r="E947">
        <f t="shared" si="14"/>
        <v>0.19032400000000038</v>
      </c>
    </row>
    <row r="948" spans="1:5" x14ac:dyDescent="0.35">
      <c r="A948">
        <v>109.152777</v>
      </c>
      <c r="B948">
        <v>0</v>
      </c>
      <c r="C948">
        <v>22.56409</v>
      </c>
      <c r="D948">
        <v>22.744973999999999</v>
      </c>
      <c r="E948">
        <f t="shared" si="14"/>
        <v>0.18088399999999893</v>
      </c>
    </row>
    <row r="949" spans="1:5" x14ac:dyDescent="0.35">
      <c r="A949">
        <v>109.266902</v>
      </c>
      <c r="B949">
        <v>0</v>
      </c>
      <c r="C949">
        <v>22.562664999999999</v>
      </c>
      <c r="D949">
        <v>22.745052000000001</v>
      </c>
      <c r="E949">
        <f t="shared" si="14"/>
        <v>0.18238700000000208</v>
      </c>
    </row>
    <row r="950" spans="1:5" x14ac:dyDescent="0.35">
      <c r="A950">
        <v>109.376885</v>
      </c>
      <c r="B950">
        <v>0</v>
      </c>
      <c r="C950">
        <v>22.562487000000001</v>
      </c>
      <c r="D950">
        <v>22.745950000000001</v>
      </c>
      <c r="E950">
        <f t="shared" si="14"/>
        <v>0.18346299999999971</v>
      </c>
    </row>
    <row r="951" spans="1:5" x14ac:dyDescent="0.35">
      <c r="A951">
        <v>109.49517</v>
      </c>
      <c r="B951">
        <v>0</v>
      </c>
      <c r="C951">
        <v>22.563264</v>
      </c>
      <c r="D951">
        <v>22.742811</v>
      </c>
      <c r="E951">
        <f t="shared" si="14"/>
        <v>0.17954699999999946</v>
      </c>
    </row>
    <row r="952" spans="1:5" x14ac:dyDescent="0.35">
      <c r="A952">
        <v>109.612571</v>
      </c>
      <c r="B952">
        <v>0</v>
      </c>
      <c r="C952">
        <v>22.560345000000002</v>
      </c>
      <c r="D952">
        <v>22.743618999999999</v>
      </c>
      <c r="E952">
        <f t="shared" si="14"/>
        <v>0.18327399999999727</v>
      </c>
    </row>
    <row r="953" spans="1:5" x14ac:dyDescent="0.35">
      <c r="A953">
        <v>109.729412</v>
      </c>
      <c r="B953">
        <v>0</v>
      </c>
      <c r="C953">
        <v>22.564164000000002</v>
      </c>
      <c r="D953">
        <v>22.743967999999999</v>
      </c>
      <c r="E953">
        <f t="shared" si="14"/>
        <v>0.17980399999999719</v>
      </c>
    </row>
    <row r="954" spans="1:5" x14ac:dyDescent="0.35">
      <c r="A954">
        <v>109.84766500000001</v>
      </c>
      <c r="B954">
        <v>0</v>
      </c>
      <c r="C954">
        <v>22.563859000000001</v>
      </c>
      <c r="D954">
        <v>22.747959999999999</v>
      </c>
      <c r="E954">
        <f t="shared" si="14"/>
        <v>0.18410099999999829</v>
      </c>
    </row>
    <row r="955" spans="1:5" x14ac:dyDescent="0.35">
      <c r="A955">
        <v>109.961736</v>
      </c>
      <c r="B955">
        <v>0</v>
      </c>
      <c r="C955">
        <v>22.562785999999999</v>
      </c>
      <c r="D955">
        <v>22.746592</v>
      </c>
      <c r="E955">
        <f t="shared" si="14"/>
        <v>0.18380600000000058</v>
      </c>
    </row>
    <row r="956" spans="1:5" x14ac:dyDescent="0.35">
      <c r="A956">
        <v>110.07259500000001</v>
      </c>
      <c r="B956">
        <v>0</v>
      </c>
      <c r="C956">
        <v>22.562225000000002</v>
      </c>
      <c r="D956">
        <v>22.744143000000001</v>
      </c>
      <c r="E956">
        <f t="shared" si="14"/>
        <v>0.18191799999999958</v>
      </c>
    </row>
    <row r="957" spans="1:5" x14ac:dyDescent="0.35">
      <c r="A957">
        <v>110.1897</v>
      </c>
      <c r="B957">
        <v>0</v>
      </c>
      <c r="C957">
        <v>22.562933000000001</v>
      </c>
      <c r="D957">
        <v>22.744287</v>
      </c>
      <c r="E957">
        <f t="shared" si="14"/>
        <v>0.1813539999999989</v>
      </c>
    </row>
    <row r="958" spans="1:5" x14ac:dyDescent="0.35">
      <c r="A958">
        <v>110.30656</v>
      </c>
      <c r="B958">
        <v>0</v>
      </c>
      <c r="C958">
        <v>22.558548999999999</v>
      </c>
      <c r="D958">
        <v>22.746471</v>
      </c>
      <c r="E958">
        <f t="shared" si="14"/>
        <v>0.18792200000000037</v>
      </c>
    </row>
    <row r="959" spans="1:5" x14ac:dyDescent="0.35">
      <c r="A959">
        <v>110.420016</v>
      </c>
      <c r="B959">
        <v>0</v>
      </c>
      <c r="C959">
        <v>22.561382999999999</v>
      </c>
      <c r="D959">
        <v>22.741485000000001</v>
      </c>
      <c r="E959">
        <f t="shared" si="14"/>
        <v>0.18010200000000154</v>
      </c>
    </row>
    <row r="960" spans="1:5" x14ac:dyDescent="0.35">
      <c r="A960">
        <v>110.541482</v>
      </c>
      <c r="B960">
        <v>0</v>
      </c>
      <c r="C960">
        <v>22.560247</v>
      </c>
      <c r="D960">
        <v>22.745982999999999</v>
      </c>
      <c r="E960">
        <f t="shared" si="14"/>
        <v>0.18573599999999857</v>
      </c>
    </row>
    <row r="961" spans="1:5" x14ac:dyDescent="0.35">
      <c r="A961">
        <v>110.660065</v>
      </c>
      <c r="B961">
        <v>0</v>
      </c>
      <c r="C961">
        <v>22.562505000000002</v>
      </c>
      <c r="D961">
        <v>22.746217000000001</v>
      </c>
      <c r="E961">
        <f t="shared" si="14"/>
        <v>0.18371199999999988</v>
      </c>
    </row>
    <row r="962" spans="1:5" x14ac:dyDescent="0.35">
      <c r="A962">
        <v>110.78066</v>
      </c>
      <c r="B962">
        <v>0</v>
      </c>
      <c r="C962">
        <v>22.560375000000001</v>
      </c>
      <c r="D962">
        <v>22.743980000000001</v>
      </c>
      <c r="E962">
        <f t="shared" si="14"/>
        <v>0.18360500000000002</v>
      </c>
    </row>
    <row r="963" spans="1:5" x14ac:dyDescent="0.35">
      <c r="A963">
        <v>110.900936</v>
      </c>
      <c r="B963">
        <v>0</v>
      </c>
      <c r="C963">
        <v>22.560155000000002</v>
      </c>
      <c r="D963">
        <v>22.741841999999998</v>
      </c>
      <c r="E963">
        <f t="shared" ref="E963:E1026" si="15">D963-C963</f>
        <v>0.1816869999999966</v>
      </c>
    </row>
    <row r="964" spans="1:5" x14ac:dyDescent="0.35">
      <c r="A964">
        <v>111.016839</v>
      </c>
      <c r="B964">
        <v>0</v>
      </c>
      <c r="C964">
        <v>22.560617000000001</v>
      </c>
      <c r="D964">
        <v>22.742650999999999</v>
      </c>
      <c r="E964">
        <f t="shared" si="15"/>
        <v>0.18203399999999803</v>
      </c>
    </row>
    <row r="965" spans="1:5" x14ac:dyDescent="0.35">
      <c r="A965">
        <v>111.137089</v>
      </c>
      <c r="B965">
        <v>0</v>
      </c>
      <c r="C965">
        <v>22.560749999999999</v>
      </c>
      <c r="D965">
        <v>22.747074000000001</v>
      </c>
      <c r="E965">
        <f t="shared" si="15"/>
        <v>0.1863240000000026</v>
      </c>
    </row>
    <row r="966" spans="1:5" x14ac:dyDescent="0.35">
      <c r="A966">
        <v>111.256361</v>
      </c>
      <c r="B966">
        <v>0</v>
      </c>
      <c r="C966">
        <v>22.564155</v>
      </c>
      <c r="D966">
        <v>22.744820000000001</v>
      </c>
      <c r="E966">
        <f t="shared" si="15"/>
        <v>0.18066500000000119</v>
      </c>
    </row>
    <row r="967" spans="1:5" x14ac:dyDescent="0.35">
      <c r="A967">
        <v>111.376115</v>
      </c>
      <c r="B967">
        <v>0</v>
      </c>
      <c r="C967">
        <v>22.561844000000001</v>
      </c>
      <c r="D967">
        <v>22.750298999999998</v>
      </c>
      <c r="E967">
        <f t="shared" si="15"/>
        <v>0.1884549999999976</v>
      </c>
    </row>
    <row r="968" spans="1:5" x14ac:dyDescent="0.35">
      <c r="A968">
        <v>111.491547</v>
      </c>
      <c r="B968">
        <v>0</v>
      </c>
      <c r="C968">
        <v>22.560561</v>
      </c>
      <c r="D968">
        <v>22.74558</v>
      </c>
      <c r="E968">
        <f t="shared" si="15"/>
        <v>0.18501900000000049</v>
      </c>
    </row>
    <row r="969" spans="1:5" x14ac:dyDescent="0.35">
      <c r="A969">
        <v>111.610022</v>
      </c>
      <c r="B969">
        <v>0</v>
      </c>
      <c r="C969">
        <v>22.559446999999999</v>
      </c>
      <c r="D969">
        <v>22.741008000000001</v>
      </c>
      <c r="E969">
        <f t="shared" si="15"/>
        <v>0.18156100000000208</v>
      </c>
    </row>
    <row r="970" spans="1:5" x14ac:dyDescent="0.35">
      <c r="A970">
        <v>111.728945</v>
      </c>
      <c r="B970">
        <v>0</v>
      </c>
      <c r="C970">
        <v>22.560842999999998</v>
      </c>
      <c r="D970">
        <v>22.740497999999999</v>
      </c>
      <c r="E970">
        <f t="shared" si="15"/>
        <v>0.17965500000000034</v>
      </c>
    </row>
    <row r="971" spans="1:5" x14ac:dyDescent="0.35">
      <c r="A971">
        <v>111.840416</v>
      </c>
      <c r="B971">
        <v>0</v>
      </c>
      <c r="C971">
        <v>22.564765999999999</v>
      </c>
      <c r="D971">
        <v>22.741347999999999</v>
      </c>
      <c r="E971">
        <f t="shared" si="15"/>
        <v>0.17658199999999979</v>
      </c>
    </row>
    <row r="972" spans="1:5" x14ac:dyDescent="0.35">
      <c r="A972">
        <v>111.9585</v>
      </c>
      <c r="B972">
        <v>0</v>
      </c>
      <c r="C972">
        <v>22.565121000000001</v>
      </c>
      <c r="D972">
        <v>22.743945</v>
      </c>
      <c r="E972">
        <f t="shared" si="15"/>
        <v>0.17882399999999876</v>
      </c>
    </row>
    <row r="973" spans="1:5" x14ac:dyDescent="0.35">
      <c r="A973">
        <v>112.07704699999999</v>
      </c>
      <c r="B973">
        <v>0</v>
      </c>
      <c r="C973">
        <v>22.561972000000001</v>
      </c>
      <c r="D973">
        <v>22.744889000000001</v>
      </c>
      <c r="E973">
        <f t="shared" si="15"/>
        <v>0.18291699999999977</v>
      </c>
    </row>
    <row r="974" spans="1:5" x14ac:dyDescent="0.35">
      <c r="A974">
        <v>112.191858</v>
      </c>
      <c r="B974">
        <v>0</v>
      </c>
      <c r="C974">
        <v>22.565919000000001</v>
      </c>
      <c r="D974">
        <v>22.740065000000001</v>
      </c>
      <c r="E974">
        <f t="shared" si="15"/>
        <v>0.17414600000000036</v>
      </c>
    </row>
    <row r="975" spans="1:5" x14ac:dyDescent="0.35">
      <c r="A975">
        <v>112.309561</v>
      </c>
      <c r="B975">
        <v>0</v>
      </c>
      <c r="C975">
        <v>22.564436000000001</v>
      </c>
      <c r="D975">
        <v>22.745937000000001</v>
      </c>
      <c r="E975">
        <f t="shared" si="15"/>
        <v>0.1815010000000008</v>
      </c>
    </row>
    <row r="976" spans="1:5" x14ac:dyDescent="0.35">
      <c r="A976">
        <v>112.424278</v>
      </c>
      <c r="B976">
        <v>0</v>
      </c>
      <c r="C976">
        <v>22.563835000000001</v>
      </c>
      <c r="D976">
        <v>22.742531</v>
      </c>
      <c r="E976">
        <f t="shared" si="15"/>
        <v>0.17869599999999863</v>
      </c>
    </row>
    <row r="977" spans="1:5" x14ac:dyDescent="0.35">
      <c r="A977">
        <v>112.538507</v>
      </c>
      <c r="B977">
        <v>0</v>
      </c>
      <c r="C977">
        <v>22.562935</v>
      </c>
      <c r="D977">
        <v>22.742232000000001</v>
      </c>
      <c r="E977">
        <f t="shared" si="15"/>
        <v>0.17929700000000182</v>
      </c>
    </row>
    <row r="978" spans="1:5" x14ac:dyDescent="0.35">
      <c r="A978">
        <v>112.65401300000001</v>
      </c>
      <c r="B978">
        <v>0</v>
      </c>
      <c r="C978">
        <v>22.563545999999999</v>
      </c>
      <c r="D978">
        <v>22.742301000000001</v>
      </c>
      <c r="E978">
        <f t="shared" si="15"/>
        <v>0.17875500000000244</v>
      </c>
    </row>
    <row r="979" spans="1:5" x14ac:dyDescent="0.35">
      <c r="A979">
        <v>112.77396899999999</v>
      </c>
      <c r="B979">
        <v>0</v>
      </c>
      <c r="C979">
        <v>22.562498000000001</v>
      </c>
      <c r="D979">
        <v>22.741838999999999</v>
      </c>
      <c r="E979">
        <f t="shared" si="15"/>
        <v>0.17934099999999731</v>
      </c>
    </row>
    <row r="980" spans="1:5" x14ac:dyDescent="0.35">
      <c r="A980">
        <v>112.891724</v>
      </c>
      <c r="B980">
        <v>0</v>
      </c>
      <c r="C980">
        <v>22.561858999999998</v>
      </c>
      <c r="D980">
        <v>22.741928000000001</v>
      </c>
      <c r="E980">
        <f t="shared" si="15"/>
        <v>0.18006900000000314</v>
      </c>
    </row>
    <row r="981" spans="1:5" x14ac:dyDescent="0.35">
      <c r="A981">
        <v>113.01268899999999</v>
      </c>
      <c r="B981">
        <v>0</v>
      </c>
      <c r="C981">
        <v>22.560010999999999</v>
      </c>
      <c r="D981">
        <v>22.74342</v>
      </c>
      <c r="E981">
        <f t="shared" si="15"/>
        <v>0.18340900000000104</v>
      </c>
    </row>
    <row r="982" spans="1:5" x14ac:dyDescent="0.35">
      <c r="A982">
        <v>113.13297900000001</v>
      </c>
      <c r="B982">
        <v>0</v>
      </c>
      <c r="C982">
        <v>22.558277</v>
      </c>
      <c r="D982">
        <v>22.740621000000001</v>
      </c>
      <c r="E982">
        <f t="shared" si="15"/>
        <v>0.18234400000000051</v>
      </c>
    </row>
    <row r="983" spans="1:5" x14ac:dyDescent="0.35">
      <c r="A983">
        <v>113.250816</v>
      </c>
      <c r="B983">
        <v>0</v>
      </c>
      <c r="C983">
        <v>22.557635999999999</v>
      </c>
      <c r="D983">
        <v>22.735495</v>
      </c>
      <c r="E983">
        <f t="shared" si="15"/>
        <v>0.17785900000000154</v>
      </c>
    </row>
    <row r="984" spans="1:5" x14ac:dyDescent="0.35">
      <c r="A984">
        <v>113.368267</v>
      </c>
      <c r="B984">
        <v>0</v>
      </c>
      <c r="C984">
        <v>22.553159999999998</v>
      </c>
      <c r="D984">
        <v>22.736218999999998</v>
      </c>
      <c r="E984">
        <f t="shared" si="15"/>
        <v>0.18305900000000008</v>
      </c>
    </row>
    <row r="985" spans="1:5" x14ac:dyDescent="0.35">
      <c r="A985">
        <v>113.48295400000001</v>
      </c>
      <c r="B985">
        <v>0</v>
      </c>
      <c r="C985">
        <v>22.553256000000001</v>
      </c>
      <c r="D985">
        <v>22.729039</v>
      </c>
      <c r="E985">
        <f t="shared" si="15"/>
        <v>0.17578299999999913</v>
      </c>
    </row>
    <row r="986" spans="1:5" x14ac:dyDescent="0.35">
      <c r="A986">
        <v>113.597493</v>
      </c>
      <c r="B986">
        <v>0</v>
      </c>
      <c r="C986">
        <v>22.550514</v>
      </c>
      <c r="D986">
        <v>22.729552000000002</v>
      </c>
      <c r="E986">
        <f t="shared" si="15"/>
        <v>0.17903800000000203</v>
      </c>
    </row>
    <row r="987" spans="1:5" x14ac:dyDescent="0.35">
      <c r="A987">
        <v>113.716391</v>
      </c>
      <c r="B987">
        <v>0</v>
      </c>
      <c r="C987">
        <v>22.552526</v>
      </c>
      <c r="D987">
        <v>22.726241000000002</v>
      </c>
      <c r="E987">
        <f t="shared" si="15"/>
        <v>0.1737150000000014</v>
      </c>
    </row>
    <row r="988" spans="1:5" x14ac:dyDescent="0.35">
      <c r="A988">
        <v>113.824348</v>
      </c>
      <c r="B988">
        <v>0</v>
      </c>
      <c r="C988">
        <v>22.552144999999999</v>
      </c>
      <c r="D988">
        <v>22.730684</v>
      </c>
      <c r="E988">
        <f t="shared" si="15"/>
        <v>0.17853900000000067</v>
      </c>
    </row>
    <row r="989" spans="1:5" x14ac:dyDescent="0.35">
      <c r="A989">
        <v>113.93229100000001</v>
      </c>
      <c r="B989">
        <v>0</v>
      </c>
      <c r="C989">
        <v>22.553132000000002</v>
      </c>
      <c r="D989">
        <v>22.732695</v>
      </c>
      <c r="E989">
        <f t="shared" si="15"/>
        <v>0.17956299999999814</v>
      </c>
    </row>
    <row r="990" spans="1:5" x14ac:dyDescent="0.35">
      <c r="A990">
        <v>114.040205</v>
      </c>
      <c r="B990">
        <v>0</v>
      </c>
      <c r="C990">
        <v>22.554884000000001</v>
      </c>
      <c r="D990">
        <v>22.73648</v>
      </c>
      <c r="E990">
        <f t="shared" si="15"/>
        <v>0.18159599999999898</v>
      </c>
    </row>
    <row r="991" spans="1:5" x14ac:dyDescent="0.35">
      <c r="A991">
        <v>114.148475</v>
      </c>
      <c r="B991">
        <v>0</v>
      </c>
      <c r="C991">
        <v>22.558387</v>
      </c>
      <c r="D991">
        <v>22.740793</v>
      </c>
      <c r="E991">
        <f t="shared" si="15"/>
        <v>0.18240600000000029</v>
      </c>
    </row>
    <row r="992" spans="1:5" x14ac:dyDescent="0.35">
      <c r="A992">
        <v>114.255985</v>
      </c>
      <c r="B992">
        <v>0</v>
      </c>
      <c r="C992">
        <v>22.556448</v>
      </c>
      <c r="D992">
        <v>22.741700999999999</v>
      </c>
      <c r="E992">
        <f t="shared" si="15"/>
        <v>0.18525299999999945</v>
      </c>
    </row>
    <row r="993" spans="1:5" x14ac:dyDescent="0.35">
      <c r="A993">
        <v>114.370594</v>
      </c>
      <c r="B993">
        <v>0</v>
      </c>
      <c r="C993">
        <v>22.557829000000002</v>
      </c>
      <c r="D993">
        <v>22.744378000000001</v>
      </c>
      <c r="E993">
        <f t="shared" si="15"/>
        <v>0.18654899999999941</v>
      </c>
    </row>
    <row r="994" spans="1:5" x14ac:dyDescent="0.35">
      <c r="A994">
        <v>114.47874299999999</v>
      </c>
      <c r="B994">
        <v>0</v>
      </c>
      <c r="C994">
        <v>22.559235000000001</v>
      </c>
      <c r="D994">
        <v>22.739481999999999</v>
      </c>
      <c r="E994">
        <f t="shared" si="15"/>
        <v>0.18024699999999783</v>
      </c>
    </row>
    <row r="995" spans="1:5" x14ac:dyDescent="0.35">
      <c r="A995">
        <v>114.59855399999999</v>
      </c>
      <c r="B995">
        <v>0</v>
      </c>
      <c r="C995">
        <v>22.556329999999999</v>
      </c>
      <c r="D995">
        <v>22.745549</v>
      </c>
      <c r="E995">
        <f t="shared" si="15"/>
        <v>0.18921900000000136</v>
      </c>
    </row>
    <row r="996" spans="1:5" x14ac:dyDescent="0.35">
      <c r="A996">
        <v>114.718052</v>
      </c>
      <c r="B996">
        <v>0</v>
      </c>
      <c r="C996">
        <v>22.553778000000001</v>
      </c>
      <c r="D996">
        <v>22.741095000000001</v>
      </c>
      <c r="E996">
        <f t="shared" si="15"/>
        <v>0.18731700000000018</v>
      </c>
    </row>
    <row r="997" spans="1:5" x14ac:dyDescent="0.35">
      <c r="A997">
        <v>114.838818</v>
      </c>
      <c r="B997">
        <v>0</v>
      </c>
      <c r="C997">
        <v>22.555796000000001</v>
      </c>
      <c r="D997">
        <v>22.738227999999999</v>
      </c>
      <c r="E997">
        <f t="shared" si="15"/>
        <v>0.1824319999999986</v>
      </c>
    </row>
    <row r="998" spans="1:5" x14ac:dyDescent="0.35">
      <c r="A998">
        <v>114.954978</v>
      </c>
      <c r="B998">
        <v>0</v>
      </c>
      <c r="C998">
        <v>22.555958</v>
      </c>
      <c r="D998">
        <v>22.737385</v>
      </c>
      <c r="E998">
        <f t="shared" si="15"/>
        <v>0.18142699999999934</v>
      </c>
    </row>
    <row r="999" spans="1:5" x14ac:dyDescent="0.35">
      <c r="A999">
        <v>115.073618</v>
      </c>
      <c r="B999">
        <v>0</v>
      </c>
      <c r="C999">
        <v>22.559885999999999</v>
      </c>
      <c r="D999">
        <v>22.738294</v>
      </c>
      <c r="E999">
        <f t="shared" si="15"/>
        <v>0.17840800000000101</v>
      </c>
    </row>
    <row r="1000" spans="1:5" x14ac:dyDescent="0.35">
      <c r="A1000">
        <v>115.192967</v>
      </c>
      <c r="B1000">
        <v>0</v>
      </c>
      <c r="C1000">
        <v>22.559965999999999</v>
      </c>
      <c r="D1000">
        <v>22.743331999999999</v>
      </c>
      <c r="E1000">
        <f t="shared" si="15"/>
        <v>0.18336599999999947</v>
      </c>
    </row>
    <row r="1001" spans="1:5" x14ac:dyDescent="0.35">
      <c r="A1001">
        <v>115.308599</v>
      </c>
      <c r="B1001">
        <v>0</v>
      </c>
      <c r="C1001">
        <v>22.560665</v>
      </c>
      <c r="D1001">
        <v>22.744413999999999</v>
      </c>
      <c r="E1001">
        <f t="shared" si="15"/>
        <v>0.18374899999999883</v>
      </c>
    </row>
    <row r="1002" spans="1:5" x14ac:dyDescent="0.35">
      <c r="A1002">
        <v>115.417627</v>
      </c>
      <c r="B1002">
        <v>0</v>
      </c>
      <c r="C1002">
        <v>22.561145</v>
      </c>
      <c r="D1002">
        <v>22.744043000000001</v>
      </c>
      <c r="E1002">
        <f t="shared" si="15"/>
        <v>0.18289800000000156</v>
      </c>
    </row>
    <row r="1003" spans="1:5" x14ac:dyDescent="0.35">
      <c r="A1003">
        <v>115.525447</v>
      </c>
      <c r="B1003">
        <v>0</v>
      </c>
      <c r="C1003">
        <v>22.562759</v>
      </c>
      <c r="D1003">
        <v>22.746420000000001</v>
      </c>
      <c r="E1003">
        <f t="shared" si="15"/>
        <v>0.18366100000000074</v>
      </c>
    </row>
    <row r="1004" spans="1:5" x14ac:dyDescent="0.35">
      <c r="A1004">
        <v>115.640011</v>
      </c>
      <c r="B1004">
        <v>0</v>
      </c>
      <c r="C1004">
        <v>22.561747</v>
      </c>
      <c r="D1004">
        <v>22.747267999999998</v>
      </c>
      <c r="E1004">
        <f t="shared" si="15"/>
        <v>0.18552099999999783</v>
      </c>
    </row>
    <row r="1005" spans="1:5" x14ac:dyDescent="0.35">
      <c r="A1005">
        <v>115.754181</v>
      </c>
      <c r="B1005">
        <v>0</v>
      </c>
      <c r="C1005">
        <v>22.562625000000001</v>
      </c>
      <c r="D1005">
        <v>22.744852999999999</v>
      </c>
      <c r="E1005">
        <f t="shared" si="15"/>
        <v>0.1822279999999985</v>
      </c>
    </row>
    <row r="1006" spans="1:5" x14ac:dyDescent="0.35">
      <c r="A1006">
        <v>115.86409999999999</v>
      </c>
      <c r="B1006">
        <v>0</v>
      </c>
      <c r="C1006">
        <v>22.561406999999999</v>
      </c>
      <c r="D1006">
        <v>22.748024999999998</v>
      </c>
      <c r="E1006">
        <f t="shared" si="15"/>
        <v>0.18661799999999928</v>
      </c>
    </row>
    <row r="1007" spans="1:5" x14ac:dyDescent="0.35">
      <c r="A1007">
        <v>115.98222699999999</v>
      </c>
      <c r="B1007">
        <v>0</v>
      </c>
      <c r="C1007">
        <v>22.562493</v>
      </c>
      <c r="D1007">
        <v>22.747558000000001</v>
      </c>
      <c r="E1007">
        <f t="shared" si="15"/>
        <v>0.18506500000000159</v>
      </c>
    </row>
    <row r="1008" spans="1:5" x14ac:dyDescent="0.35">
      <c r="A1008">
        <v>116.100837</v>
      </c>
      <c r="B1008">
        <v>0</v>
      </c>
      <c r="C1008">
        <v>22.56429</v>
      </c>
      <c r="D1008">
        <v>22.745194000000001</v>
      </c>
      <c r="E1008">
        <f t="shared" si="15"/>
        <v>0.18090400000000173</v>
      </c>
    </row>
    <row r="1009" spans="1:5" x14ac:dyDescent="0.35">
      <c r="A1009">
        <v>116.21721700000001</v>
      </c>
      <c r="B1009">
        <v>0</v>
      </c>
      <c r="C1009">
        <v>22.561931000000001</v>
      </c>
      <c r="D1009">
        <v>22.747999</v>
      </c>
      <c r="E1009">
        <f t="shared" si="15"/>
        <v>0.18606799999999879</v>
      </c>
    </row>
    <row r="1010" spans="1:5" x14ac:dyDescent="0.35">
      <c r="A1010">
        <v>116.33392600000001</v>
      </c>
      <c r="B1010">
        <v>0</v>
      </c>
      <c r="C1010">
        <v>22.561869000000002</v>
      </c>
      <c r="D1010">
        <v>22.745823999999999</v>
      </c>
      <c r="E1010">
        <f t="shared" si="15"/>
        <v>0.18395499999999743</v>
      </c>
    </row>
    <row r="1011" spans="1:5" x14ac:dyDescent="0.35">
      <c r="A1011">
        <v>116.446798</v>
      </c>
      <c r="B1011">
        <v>0</v>
      </c>
      <c r="C1011">
        <v>22.563780999999999</v>
      </c>
      <c r="D1011">
        <v>22.745812000000001</v>
      </c>
      <c r="E1011">
        <f t="shared" si="15"/>
        <v>0.18203100000000205</v>
      </c>
    </row>
    <row r="1012" spans="1:5" x14ac:dyDescent="0.35">
      <c r="A1012">
        <v>116.56339199999999</v>
      </c>
      <c r="B1012">
        <v>0</v>
      </c>
      <c r="C1012">
        <v>22.563397999999999</v>
      </c>
      <c r="D1012">
        <v>22.746168999999998</v>
      </c>
      <c r="E1012">
        <f t="shared" si="15"/>
        <v>0.18277099999999891</v>
      </c>
    </row>
    <row r="1013" spans="1:5" x14ac:dyDescent="0.35">
      <c r="A1013">
        <v>116.675128</v>
      </c>
      <c r="B1013">
        <v>0</v>
      </c>
      <c r="C1013">
        <v>22.564350999999998</v>
      </c>
      <c r="D1013">
        <v>22.745633000000002</v>
      </c>
      <c r="E1013">
        <f t="shared" si="15"/>
        <v>0.18128200000000305</v>
      </c>
    </row>
    <row r="1014" spans="1:5" x14ac:dyDescent="0.35">
      <c r="A1014">
        <v>116.795323</v>
      </c>
      <c r="B1014">
        <v>0</v>
      </c>
      <c r="C1014">
        <v>22.562311999999999</v>
      </c>
      <c r="D1014">
        <v>22.748826999999999</v>
      </c>
      <c r="E1014">
        <f t="shared" si="15"/>
        <v>0.18651499999999999</v>
      </c>
    </row>
    <row r="1015" spans="1:5" x14ac:dyDescent="0.35">
      <c r="A1015">
        <v>116.91178499999999</v>
      </c>
      <c r="B1015">
        <v>0</v>
      </c>
      <c r="C1015">
        <v>22.563267</v>
      </c>
      <c r="D1015">
        <v>22.746732000000002</v>
      </c>
      <c r="E1015">
        <f t="shared" si="15"/>
        <v>0.18346500000000177</v>
      </c>
    </row>
    <row r="1016" spans="1:5" x14ac:dyDescent="0.35">
      <c r="A1016">
        <v>117.029758</v>
      </c>
      <c r="B1016">
        <v>0</v>
      </c>
      <c r="C1016">
        <v>22.562245999999998</v>
      </c>
      <c r="D1016">
        <v>22.746946999999999</v>
      </c>
      <c r="E1016">
        <f t="shared" si="15"/>
        <v>0.18470100000000045</v>
      </c>
    </row>
    <row r="1017" spans="1:5" x14ac:dyDescent="0.35">
      <c r="A1017">
        <v>117.149108</v>
      </c>
      <c r="B1017">
        <v>0</v>
      </c>
      <c r="C1017">
        <v>22.560662000000001</v>
      </c>
      <c r="D1017">
        <v>22.744054999999999</v>
      </c>
      <c r="E1017">
        <f t="shared" si="15"/>
        <v>0.18339299999999881</v>
      </c>
    </row>
    <row r="1018" spans="1:5" x14ac:dyDescent="0.35">
      <c r="A1018">
        <v>117.26083300000001</v>
      </c>
      <c r="B1018">
        <v>0</v>
      </c>
      <c r="C1018">
        <v>22.560409</v>
      </c>
      <c r="D1018">
        <v>22.744039000000001</v>
      </c>
      <c r="E1018">
        <f t="shared" si="15"/>
        <v>0.18363000000000085</v>
      </c>
    </row>
    <row r="1019" spans="1:5" x14ac:dyDescent="0.35">
      <c r="A1019">
        <v>117.377346</v>
      </c>
      <c r="B1019">
        <v>0</v>
      </c>
      <c r="C1019">
        <v>22.558581</v>
      </c>
      <c r="D1019">
        <v>22.744140999999999</v>
      </c>
      <c r="E1019">
        <f t="shared" si="15"/>
        <v>0.18555999999999884</v>
      </c>
    </row>
    <row r="1020" spans="1:5" x14ac:dyDescent="0.35">
      <c r="A1020">
        <v>117.49475700000001</v>
      </c>
      <c r="B1020">
        <v>0</v>
      </c>
      <c r="C1020">
        <v>22.560278</v>
      </c>
      <c r="D1020">
        <v>22.741288000000001</v>
      </c>
      <c r="E1020">
        <f t="shared" si="15"/>
        <v>0.18101000000000056</v>
      </c>
    </row>
    <row r="1021" spans="1:5" x14ac:dyDescent="0.35">
      <c r="A1021">
        <v>117.612244</v>
      </c>
      <c r="B1021">
        <v>0</v>
      </c>
      <c r="C1021">
        <v>22.558678</v>
      </c>
      <c r="D1021">
        <v>22.743691999999999</v>
      </c>
      <c r="E1021">
        <f t="shared" si="15"/>
        <v>0.1850139999999989</v>
      </c>
    </row>
    <row r="1022" spans="1:5" x14ac:dyDescent="0.35">
      <c r="A1022">
        <v>117.723631</v>
      </c>
      <c r="B1022">
        <v>0</v>
      </c>
      <c r="C1022">
        <v>22.560165000000001</v>
      </c>
      <c r="D1022">
        <v>22.740950000000002</v>
      </c>
      <c r="E1022">
        <f t="shared" si="15"/>
        <v>0.1807850000000002</v>
      </c>
    </row>
    <row r="1023" spans="1:5" x14ac:dyDescent="0.35">
      <c r="A1023">
        <v>117.842995</v>
      </c>
      <c r="B1023">
        <v>0</v>
      </c>
      <c r="C1023">
        <v>22.559545</v>
      </c>
      <c r="D1023">
        <v>22.742108000000002</v>
      </c>
      <c r="E1023">
        <f t="shared" si="15"/>
        <v>0.18256300000000181</v>
      </c>
    </row>
    <row r="1024" spans="1:5" x14ac:dyDescent="0.35">
      <c r="A1024">
        <v>117.961366</v>
      </c>
      <c r="B1024">
        <v>0</v>
      </c>
      <c r="C1024">
        <v>22.560856000000001</v>
      </c>
      <c r="D1024">
        <v>22.740497000000001</v>
      </c>
      <c r="E1024">
        <f t="shared" si="15"/>
        <v>0.17964100000000016</v>
      </c>
    </row>
    <row r="1025" spans="1:5" x14ac:dyDescent="0.35">
      <c r="A1025">
        <v>118.07987</v>
      </c>
      <c r="B1025">
        <v>0</v>
      </c>
      <c r="C1025">
        <v>22.558260000000001</v>
      </c>
      <c r="D1025">
        <v>22.744351999999999</v>
      </c>
      <c r="E1025">
        <f t="shared" si="15"/>
        <v>0.18609199999999859</v>
      </c>
    </row>
    <row r="1026" spans="1:5" x14ac:dyDescent="0.35">
      <c r="A1026">
        <v>118.19795499999999</v>
      </c>
      <c r="B1026">
        <v>0</v>
      </c>
      <c r="C1026">
        <v>22.560590000000001</v>
      </c>
      <c r="D1026">
        <v>22.737822999999999</v>
      </c>
      <c r="E1026">
        <f t="shared" si="15"/>
        <v>0.17723299999999753</v>
      </c>
    </row>
    <row r="1027" spans="1:5" x14ac:dyDescent="0.35">
      <c r="A1027">
        <v>118.31422000000001</v>
      </c>
      <c r="B1027">
        <v>0</v>
      </c>
      <c r="C1027">
        <v>22.561138</v>
      </c>
      <c r="D1027">
        <v>22.742203</v>
      </c>
      <c r="E1027">
        <f t="shared" ref="E1027:E1090" si="16">D1027-C1027</f>
        <v>0.18106500000000025</v>
      </c>
    </row>
    <row r="1028" spans="1:5" x14ac:dyDescent="0.35">
      <c r="A1028">
        <v>118.43396799999999</v>
      </c>
      <c r="B1028">
        <v>0</v>
      </c>
      <c r="C1028">
        <v>22.562843999999998</v>
      </c>
      <c r="D1028">
        <v>22.741710999999999</v>
      </c>
      <c r="E1028">
        <f t="shared" si="16"/>
        <v>0.17886700000000033</v>
      </c>
    </row>
    <row r="1029" spans="1:5" x14ac:dyDescent="0.35">
      <c r="A1029">
        <v>118.55228200000001</v>
      </c>
      <c r="B1029">
        <v>0</v>
      </c>
      <c r="C1029">
        <v>22.561183</v>
      </c>
      <c r="D1029">
        <v>22.742612999999999</v>
      </c>
      <c r="E1029">
        <f t="shared" si="16"/>
        <v>0.18142999999999887</v>
      </c>
    </row>
    <row r="1030" spans="1:5" x14ac:dyDescent="0.35">
      <c r="A1030">
        <v>118.670312</v>
      </c>
      <c r="B1030">
        <v>0</v>
      </c>
      <c r="C1030">
        <v>22.561356</v>
      </c>
      <c r="D1030">
        <v>22.741149</v>
      </c>
      <c r="E1030">
        <f t="shared" si="16"/>
        <v>0.17979300000000009</v>
      </c>
    </row>
    <row r="1031" spans="1:5" x14ac:dyDescent="0.35">
      <c r="A1031">
        <v>118.78621200000001</v>
      </c>
      <c r="B1031">
        <v>0</v>
      </c>
      <c r="C1031">
        <v>22.556766</v>
      </c>
      <c r="D1031">
        <v>22.741188999999999</v>
      </c>
      <c r="E1031">
        <f t="shared" si="16"/>
        <v>0.18442299999999889</v>
      </c>
    </row>
    <row r="1032" spans="1:5" x14ac:dyDescent="0.35">
      <c r="A1032">
        <v>118.89416799999999</v>
      </c>
      <c r="B1032">
        <v>0</v>
      </c>
      <c r="C1032">
        <v>22.557122</v>
      </c>
      <c r="D1032">
        <v>22.733298000000001</v>
      </c>
      <c r="E1032">
        <f t="shared" si="16"/>
        <v>0.17617600000000166</v>
      </c>
    </row>
    <row r="1033" spans="1:5" x14ac:dyDescent="0.35">
      <c r="A1033">
        <v>119.00109999999999</v>
      </c>
      <c r="B1033">
        <v>0</v>
      </c>
      <c r="C1033">
        <v>22.555833</v>
      </c>
      <c r="D1033">
        <v>22.735206000000002</v>
      </c>
      <c r="E1033">
        <f t="shared" si="16"/>
        <v>0.17937300000000178</v>
      </c>
    </row>
    <row r="1034" spans="1:5" x14ac:dyDescent="0.35">
      <c r="A1034">
        <v>119.10928</v>
      </c>
      <c r="B1034">
        <v>0</v>
      </c>
      <c r="C1034">
        <v>22.555512</v>
      </c>
      <c r="D1034">
        <v>22.732030000000002</v>
      </c>
      <c r="E1034">
        <f t="shared" si="16"/>
        <v>0.17651800000000151</v>
      </c>
    </row>
    <row r="1035" spans="1:5" x14ac:dyDescent="0.35">
      <c r="A1035">
        <v>119.225517</v>
      </c>
      <c r="B1035">
        <v>0</v>
      </c>
      <c r="C1035">
        <v>22.553771999999999</v>
      </c>
      <c r="D1035">
        <v>22.73132</v>
      </c>
      <c r="E1035">
        <f t="shared" si="16"/>
        <v>0.17754800000000159</v>
      </c>
    </row>
    <row r="1036" spans="1:5" x14ac:dyDescent="0.35">
      <c r="A1036">
        <v>119.33445399999999</v>
      </c>
      <c r="B1036">
        <v>0</v>
      </c>
      <c r="C1036">
        <v>22.556258</v>
      </c>
      <c r="D1036">
        <v>22.731171</v>
      </c>
      <c r="E1036">
        <f t="shared" si="16"/>
        <v>0.1749130000000001</v>
      </c>
    </row>
    <row r="1037" spans="1:5" x14ac:dyDescent="0.35">
      <c r="A1037">
        <v>119.441391</v>
      </c>
      <c r="B1037">
        <v>0</v>
      </c>
      <c r="C1037">
        <v>22.555688</v>
      </c>
      <c r="D1037">
        <v>22.730426000000001</v>
      </c>
      <c r="E1037">
        <f t="shared" si="16"/>
        <v>0.17473800000000139</v>
      </c>
    </row>
    <row r="1038" spans="1:5" x14ac:dyDescent="0.35">
      <c r="A1038">
        <v>119.55022</v>
      </c>
      <c r="B1038">
        <v>0</v>
      </c>
      <c r="C1038">
        <v>22.555510999999999</v>
      </c>
      <c r="D1038">
        <v>22.730540000000001</v>
      </c>
      <c r="E1038">
        <f t="shared" si="16"/>
        <v>0.1750290000000021</v>
      </c>
    </row>
    <row r="1039" spans="1:5" x14ac:dyDescent="0.35">
      <c r="A1039">
        <v>119.66874199999999</v>
      </c>
      <c r="B1039">
        <v>0</v>
      </c>
      <c r="C1039">
        <v>22.554864999999999</v>
      </c>
      <c r="D1039">
        <v>22.732362999999999</v>
      </c>
      <c r="E1039">
        <f t="shared" si="16"/>
        <v>0.17749799999999993</v>
      </c>
    </row>
    <row r="1040" spans="1:5" x14ac:dyDescent="0.35">
      <c r="A1040">
        <v>119.782978</v>
      </c>
      <c r="B1040">
        <v>0</v>
      </c>
      <c r="C1040">
        <v>22.557127999999999</v>
      </c>
      <c r="D1040">
        <v>22.730539</v>
      </c>
      <c r="E1040">
        <f t="shared" si="16"/>
        <v>0.17341100000000154</v>
      </c>
    </row>
    <row r="1041" spans="1:5" x14ac:dyDescent="0.35">
      <c r="A1041">
        <v>119.90353899999999</v>
      </c>
      <c r="B1041">
        <v>0</v>
      </c>
      <c r="C1041">
        <v>22.558205000000001</v>
      </c>
      <c r="D1041">
        <v>22.734487000000001</v>
      </c>
      <c r="E1041">
        <f t="shared" si="16"/>
        <v>0.17628200000000049</v>
      </c>
    </row>
    <row r="1042" spans="1:5" x14ac:dyDescent="0.35">
      <c r="A1042">
        <v>120.020219</v>
      </c>
      <c r="B1042">
        <v>0</v>
      </c>
      <c r="C1042">
        <v>22.555654000000001</v>
      </c>
      <c r="D1042">
        <v>22.737725000000001</v>
      </c>
      <c r="E1042">
        <f t="shared" si="16"/>
        <v>0.18207100000000054</v>
      </c>
    </row>
    <row r="1043" spans="1:5" x14ac:dyDescent="0.35">
      <c r="A1043">
        <v>120.138285</v>
      </c>
      <c r="B1043">
        <v>0</v>
      </c>
      <c r="C1043">
        <v>22.555965</v>
      </c>
      <c r="D1043">
        <v>22.734940999999999</v>
      </c>
      <c r="E1043">
        <f t="shared" si="16"/>
        <v>0.17897599999999869</v>
      </c>
    </row>
    <row r="1044" spans="1:5" x14ac:dyDescent="0.35">
      <c r="A1044">
        <v>120.247737</v>
      </c>
      <c r="B1044">
        <v>0</v>
      </c>
      <c r="C1044">
        <v>22.555240000000001</v>
      </c>
      <c r="D1044">
        <v>22.732194</v>
      </c>
      <c r="E1044">
        <f t="shared" si="16"/>
        <v>0.1769539999999985</v>
      </c>
    </row>
    <row r="1045" spans="1:5" x14ac:dyDescent="0.35">
      <c r="A1045">
        <v>120.365827</v>
      </c>
      <c r="B1045">
        <v>0</v>
      </c>
      <c r="C1045">
        <v>22.553861999999999</v>
      </c>
      <c r="D1045">
        <v>22.733923999999998</v>
      </c>
      <c r="E1045">
        <f t="shared" si="16"/>
        <v>0.1800619999999995</v>
      </c>
    </row>
    <row r="1046" spans="1:5" x14ac:dyDescent="0.35">
      <c r="A1046">
        <v>120.48121399999999</v>
      </c>
      <c r="B1046">
        <v>0</v>
      </c>
      <c r="C1046">
        <v>22.553284999999999</v>
      </c>
      <c r="D1046">
        <v>22.733015999999999</v>
      </c>
      <c r="E1046">
        <f t="shared" si="16"/>
        <v>0.17973100000000031</v>
      </c>
    </row>
    <row r="1047" spans="1:5" x14ac:dyDescent="0.35">
      <c r="A1047">
        <v>120.60097</v>
      </c>
      <c r="B1047">
        <v>0</v>
      </c>
      <c r="C1047">
        <v>22.555973999999999</v>
      </c>
      <c r="D1047">
        <v>22.731269999999999</v>
      </c>
      <c r="E1047">
        <f t="shared" si="16"/>
        <v>0.17529599999999945</v>
      </c>
    </row>
    <row r="1048" spans="1:5" x14ac:dyDescent="0.35">
      <c r="A1048">
        <v>120.71965299999999</v>
      </c>
      <c r="B1048">
        <v>0</v>
      </c>
      <c r="C1048">
        <v>22.553936</v>
      </c>
      <c r="D1048">
        <v>22.733103</v>
      </c>
      <c r="E1048">
        <f t="shared" si="16"/>
        <v>0.17916699999999963</v>
      </c>
    </row>
    <row r="1049" spans="1:5" x14ac:dyDescent="0.35">
      <c r="A1049">
        <v>120.84021799999999</v>
      </c>
      <c r="B1049">
        <v>0</v>
      </c>
      <c r="C1049">
        <v>22.554220999999998</v>
      </c>
      <c r="D1049">
        <v>22.733809000000001</v>
      </c>
      <c r="E1049">
        <f t="shared" si="16"/>
        <v>0.17958800000000252</v>
      </c>
    </row>
    <row r="1050" spans="1:5" x14ac:dyDescent="0.35">
      <c r="A1050">
        <v>120.959371</v>
      </c>
      <c r="B1050">
        <v>0</v>
      </c>
      <c r="C1050">
        <v>22.554893</v>
      </c>
      <c r="D1050">
        <v>22.730304</v>
      </c>
      <c r="E1050">
        <f t="shared" si="16"/>
        <v>0.17541100000000043</v>
      </c>
    </row>
    <row r="1051" spans="1:5" x14ac:dyDescent="0.35">
      <c r="A1051">
        <v>121.076525</v>
      </c>
      <c r="B1051">
        <v>0</v>
      </c>
      <c r="C1051">
        <v>22.555298000000001</v>
      </c>
      <c r="D1051">
        <v>22.732030999999999</v>
      </c>
      <c r="E1051">
        <f t="shared" si="16"/>
        <v>0.1767329999999987</v>
      </c>
    </row>
    <row r="1052" spans="1:5" x14ac:dyDescent="0.35">
      <c r="A1052">
        <v>121.186285</v>
      </c>
      <c r="B1052">
        <v>0</v>
      </c>
      <c r="C1052">
        <v>22.553805000000001</v>
      </c>
      <c r="D1052">
        <v>22.733903000000002</v>
      </c>
      <c r="E1052">
        <f t="shared" si="16"/>
        <v>0.18009800000000098</v>
      </c>
    </row>
    <row r="1053" spans="1:5" x14ac:dyDescent="0.35">
      <c r="A1053">
        <v>121.297872</v>
      </c>
      <c r="B1053">
        <v>0</v>
      </c>
      <c r="C1053">
        <v>22.552219000000001</v>
      </c>
      <c r="D1053">
        <v>22.731988999999999</v>
      </c>
      <c r="E1053">
        <f t="shared" si="16"/>
        <v>0.17976999999999776</v>
      </c>
    </row>
    <row r="1054" spans="1:5" x14ac:dyDescent="0.35">
      <c r="A1054">
        <v>121.41734</v>
      </c>
      <c r="B1054">
        <v>0</v>
      </c>
      <c r="C1054">
        <v>22.557639000000002</v>
      </c>
      <c r="D1054">
        <v>22.727474000000001</v>
      </c>
      <c r="E1054">
        <f t="shared" si="16"/>
        <v>0.16983499999999907</v>
      </c>
    </row>
    <row r="1055" spans="1:5" x14ac:dyDescent="0.35">
      <c r="A1055">
        <v>121.532856</v>
      </c>
      <c r="B1055">
        <v>0</v>
      </c>
      <c r="C1055">
        <v>22.561982</v>
      </c>
      <c r="D1055">
        <v>22.738932999999999</v>
      </c>
      <c r="E1055">
        <f t="shared" si="16"/>
        <v>0.17695099999999897</v>
      </c>
    </row>
    <row r="1056" spans="1:5" x14ac:dyDescent="0.35">
      <c r="A1056">
        <v>121.652946</v>
      </c>
      <c r="B1056">
        <v>0</v>
      </c>
      <c r="C1056">
        <v>22.558565999999999</v>
      </c>
      <c r="D1056">
        <v>22.744955999999998</v>
      </c>
      <c r="E1056">
        <f t="shared" si="16"/>
        <v>0.18638999999999939</v>
      </c>
    </row>
    <row r="1057" spans="1:5" x14ac:dyDescent="0.35">
      <c r="A1057">
        <v>121.77303499999999</v>
      </c>
      <c r="B1057">
        <v>0</v>
      </c>
      <c r="C1057">
        <v>22.558069</v>
      </c>
      <c r="D1057">
        <v>22.742529999999999</v>
      </c>
      <c r="E1057">
        <f t="shared" si="16"/>
        <v>0.18446099999999888</v>
      </c>
    </row>
    <row r="1058" spans="1:5" x14ac:dyDescent="0.35">
      <c r="A1058">
        <v>121.892236</v>
      </c>
      <c r="B1058">
        <v>0</v>
      </c>
      <c r="C1058">
        <v>22.557086999999999</v>
      </c>
      <c r="D1058">
        <v>22.739256999999998</v>
      </c>
      <c r="E1058">
        <f t="shared" si="16"/>
        <v>0.18216999999999928</v>
      </c>
    </row>
    <row r="1059" spans="1:5" x14ac:dyDescent="0.35">
      <c r="A1059">
        <v>122.009061</v>
      </c>
      <c r="B1059">
        <v>0</v>
      </c>
      <c r="C1059">
        <v>22.555714999999999</v>
      </c>
      <c r="D1059">
        <v>22.740310000000001</v>
      </c>
      <c r="E1059">
        <f t="shared" si="16"/>
        <v>0.18459500000000162</v>
      </c>
    </row>
    <row r="1060" spans="1:5" x14ac:dyDescent="0.35">
      <c r="A1060">
        <v>122.11828199999999</v>
      </c>
      <c r="B1060">
        <v>0</v>
      </c>
      <c r="C1060">
        <v>22.556725</v>
      </c>
      <c r="D1060">
        <v>22.737487999999999</v>
      </c>
      <c r="E1060">
        <f t="shared" si="16"/>
        <v>0.1807629999999989</v>
      </c>
    </row>
    <row r="1061" spans="1:5" x14ac:dyDescent="0.35">
      <c r="A1061">
        <v>122.231916</v>
      </c>
      <c r="B1061">
        <v>0</v>
      </c>
      <c r="C1061">
        <v>22.555581</v>
      </c>
      <c r="D1061">
        <v>22.738807999999999</v>
      </c>
      <c r="E1061">
        <f t="shared" si="16"/>
        <v>0.1832269999999987</v>
      </c>
    </row>
    <row r="1062" spans="1:5" x14ac:dyDescent="0.35">
      <c r="A1062">
        <v>122.34047</v>
      </c>
      <c r="B1062">
        <v>0</v>
      </c>
      <c r="C1062">
        <v>22.557783000000001</v>
      </c>
      <c r="D1062">
        <v>22.738565999999999</v>
      </c>
      <c r="E1062">
        <f t="shared" si="16"/>
        <v>0.18078299999999814</v>
      </c>
    </row>
    <row r="1063" spans="1:5" x14ac:dyDescent="0.35">
      <c r="A1063">
        <v>122.44967</v>
      </c>
      <c r="B1063">
        <v>0</v>
      </c>
      <c r="C1063">
        <v>22.559543000000001</v>
      </c>
      <c r="D1063">
        <v>22.740431999999998</v>
      </c>
      <c r="E1063">
        <f t="shared" si="16"/>
        <v>0.18088899999999697</v>
      </c>
    </row>
    <row r="1064" spans="1:5" x14ac:dyDescent="0.35">
      <c r="A1064">
        <v>122.568119</v>
      </c>
      <c r="B1064">
        <v>0</v>
      </c>
      <c r="C1064">
        <v>22.559564000000002</v>
      </c>
      <c r="D1064">
        <v>22.743865</v>
      </c>
      <c r="E1064">
        <f t="shared" si="16"/>
        <v>0.18430099999999783</v>
      </c>
    </row>
    <row r="1065" spans="1:5" x14ac:dyDescent="0.35">
      <c r="A1065">
        <v>122.68676499999999</v>
      </c>
      <c r="B1065">
        <v>0</v>
      </c>
      <c r="C1065">
        <v>22.559885000000001</v>
      </c>
      <c r="D1065">
        <v>22.741578000000001</v>
      </c>
      <c r="E1065">
        <f t="shared" si="16"/>
        <v>0.18169299999999922</v>
      </c>
    </row>
    <row r="1066" spans="1:5" x14ac:dyDescent="0.35">
      <c r="A1066">
        <v>122.80529</v>
      </c>
      <c r="B1066">
        <v>0</v>
      </c>
      <c r="C1066">
        <v>22.559642</v>
      </c>
      <c r="D1066">
        <v>22.743998999999999</v>
      </c>
      <c r="E1066">
        <f t="shared" si="16"/>
        <v>0.18435699999999855</v>
      </c>
    </row>
    <row r="1067" spans="1:5" x14ac:dyDescent="0.35">
      <c r="A1067">
        <v>122.92288600000001</v>
      </c>
      <c r="B1067">
        <v>0</v>
      </c>
      <c r="C1067">
        <v>22.557328999999999</v>
      </c>
      <c r="D1067">
        <v>22.744737000000001</v>
      </c>
      <c r="E1067">
        <f t="shared" si="16"/>
        <v>0.18740800000000135</v>
      </c>
    </row>
    <row r="1068" spans="1:5" x14ac:dyDescent="0.35">
      <c r="A1068">
        <v>123.033406</v>
      </c>
      <c r="B1068">
        <v>0</v>
      </c>
      <c r="C1068">
        <v>22.557648</v>
      </c>
      <c r="D1068">
        <v>22.739204000000001</v>
      </c>
      <c r="E1068">
        <f t="shared" si="16"/>
        <v>0.18155600000000049</v>
      </c>
    </row>
    <row r="1069" spans="1:5" x14ac:dyDescent="0.35">
      <c r="A1069">
        <v>123.148169</v>
      </c>
      <c r="B1069">
        <v>0</v>
      </c>
      <c r="C1069">
        <v>22.558191000000001</v>
      </c>
      <c r="D1069">
        <v>22.739017</v>
      </c>
      <c r="E1069">
        <f t="shared" si="16"/>
        <v>0.18082599999999971</v>
      </c>
    </row>
    <row r="1070" spans="1:5" x14ac:dyDescent="0.35">
      <c r="A1070">
        <v>123.267995</v>
      </c>
      <c r="B1070">
        <v>0</v>
      </c>
      <c r="C1070">
        <v>22.557074</v>
      </c>
      <c r="D1070">
        <v>22.739837000000001</v>
      </c>
      <c r="E1070">
        <f t="shared" si="16"/>
        <v>0.18276300000000134</v>
      </c>
    </row>
    <row r="1071" spans="1:5" x14ac:dyDescent="0.35">
      <c r="A1071">
        <v>123.385881</v>
      </c>
      <c r="B1071">
        <v>0</v>
      </c>
      <c r="C1071">
        <v>22.558087</v>
      </c>
      <c r="D1071">
        <v>22.738682000000001</v>
      </c>
      <c r="E1071">
        <f t="shared" si="16"/>
        <v>0.18059500000000028</v>
      </c>
    </row>
    <row r="1072" spans="1:5" x14ac:dyDescent="0.35">
      <c r="A1072">
        <v>123.50179799999999</v>
      </c>
      <c r="B1072">
        <v>0</v>
      </c>
      <c r="C1072">
        <v>22.556245000000001</v>
      </c>
      <c r="D1072">
        <v>22.740544</v>
      </c>
      <c r="E1072">
        <f t="shared" si="16"/>
        <v>0.18429899999999932</v>
      </c>
    </row>
    <row r="1073" spans="1:5" x14ac:dyDescent="0.35">
      <c r="A1073">
        <v>123.608717</v>
      </c>
      <c r="B1073">
        <v>0</v>
      </c>
      <c r="C1073">
        <v>22.558235</v>
      </c>
      <c r="D1073">
        <v>22.73808</v>
      </c>
      <c r="E1073">
        <f t="shared" si="16"/>
        <v>0.17984500000000025</v>
      </c>
    </row>
    <row r="1074" spans="1:5" x14ac:dyDescent="0.35">
      <c r="A1074">
        <v>123.717513</v>
      </c>
      <c r="B1074">
        <v>0</v>
      </c>
      <c r="C1074">
        <v>22.558561999999998</v>
      </c>
      <c r="D1074">
        <v>22.739993999999999</v>
      </c>
      <c r="E1074">
        <f t="shared" si="16"/>
        <v>0.18143200000000093</v>
      </c>
    </row>
    <row r="1075" spans="1:5" x14ac:dyDescent="0.35">
      <c r="A1075">
        <v>123.825919</v>
      </c>
      <c r="B1075">
        <v>0</v>
      </c>
      <c r="C1075">
        <v>22.558029999999999</v>
      </c>
      <c r="D1075">
        <v>22.738848000000001</v>
      </c>
      <c r="E1075">
        <f t="shared" si="16"/>
        <v>0.18081800000000214</v>
      </c>
    </row>
    <row r="1076" spans="1:5" x14ac:dyDescent="0.35">
      <c r="A1076">
        <v>123.939424</v>
      </c>
      <c r="B1076">
        <v>0</v>
      </c>
      <c r="C1076">
        <v>22.558606999999999</v>
      </c>
      <c r="D1076">
        <v>22.738218</v>
      </c>
      <c r="E1076">
        <f t="shared" si="16"/>
        <v>0.1796110000000013</v>
      </c>
    </row>
    <row r="1077" spans="1:5" x14ac:dyDescent="0.35">
      <c r="A1077">
        <v>124.05735</v>
      </c>
      <c r="B1077">
        <v>0</v>
      </c>
      <c r="C1077">
        <v>22.561136999999999</v>
      </c>
      <c r="D1077">
        <v>22.741773999999999</v>
      </c>
      <c r="E1077">
        <f t="shared" si="16"/>
        <v>0.18063700000000082</v>
      </c>
    </row>
    <row r="1078" spans="1:5" x14ac:dyDescent="0.35">
      <c r="A1078">
        <v>124.166286</v>
      </c>
      <c r="B1078">
        <v>0</v>
      </c>
      <c r="C1078">
        <v>22.558971</v>
      </c>
      <c r="D1078">
        <v>22.741413999999999</v>
      </c>
      <c r="E1078">
        <f t="shared" si="16"/>
        <v>0.18244299999999924</v>
      </c>
    </row>
    <row r="1079" spans="1:5" x14ac:dyDescent="0.35">
      <c r="A1079">
        <v>124.27314800000001</v>
      </c>
      <c r="B1079">
        <v>0</v>
      </c>
      <c r="C1079">
        <v>22.561354999999999</v>
      </c>
      <c r="D1079">
        <v>22.742545</v>
      </c>
      <c r="E1079">
        <f t="shared" si="16"/>
        <v>0.18119000000000085</v>
      </c>
    </row>
    <row r="1080" spans="1:5" x14ac:dyDescent="0.35">
      <c r="A1080">
        <v>124.381242</v>
      </c>
      <c r="B1080">
        <v>0</v>
      </c>
      <c r="C1080">
        <v>22.560220000000001</v>
      </c>
      <c r="D1080">
        <v>22.741122000000001</v>
      </c>
      <c r="E1080">
        <f t="shared" si="16"/>
        <v>0.18090199999999967</v>
      </c>
    </row>
    <row r="1081" spans="1:5" x14ac:dyDescent="0.35">
      <c r="A1081">
        <v>124.492715</v>
      </c>
      <c r="B1081">
        <v>0</v>
      </c>
      <c r="C1081">
        <v>22.560281</v>
      </c>
      <c r="D1081">
        <v>22.739560000000001</v>
      </c>
      <c r="E1081">
        <f t="shared" si="16"/>
        <v>0.17927900000000108</v>
      </c>
    </row>
    <row r="1082" spans="1:5" x14ac:dyDescent="0.35">
      <c r="A1082">
        <v>124.602664</v>
      </c>
      <c r="B1082">
        <v>0</v>
      </c>
      <c r="C1082">
        <v>22.559289</v>
      </c>
      <c r="D1082">
        <v>22.742826999999998</v>
      </c>
      <c r="E1082">
        <f t="shared" si="16"/>
        <v>0.18353799999999865</v>
      </c>
    </row>
    <row r="1083" spans="1:5" x14ac:dyDescent="0.35">
      <c r="A1083">
        <v>124.719601</v>
      </c>
      <c r="B1083">
        <v>0</v>
      </c>
      <c r="C1083">
        <v>22.562059000000001</v>
      </c>
      <c r="D1083">
        <v>22.741295999999998</v>
      </c>
      <c r="E1083">
        <f t="shared" si="16"/>
        <v>0.17923699999999698</v>
      </c>
    </row>
    <row r="1084" spans="1:5" x14ac:dyDescent="0.35">
      <c r="A1084">
        <v>124.830281</v>
      </c>
      <c r="B1084">
        <v>0</v>
      </c>
      <c r="C1084">
        <v>22.561133000000002</v>
      </c>
      <c r="D1084">
        <v>22.740714000000001</v>
      </c>
      <c r="E1084">
        <f t="shared" si="16"/>
        <v>0.17958099999999888</v>
      </c>
    </row>
    <row r="1085" spans="1:5" x14ac:dyDescent="0.35">
      <c r="A1085">
        <v>124.94615</v>
      </c>
      <c r="B1085">
        <v>0</v>
      </c>
      <c r="C1085">
        <v>22.560044000000001</v>
      </c>
      <c r="D1085">
        <v>22.739619999999999</v>
      </c>
      <c r="E1085">
        <f t="shared" si="16"/>
        <v>0.17957599999999729</v>
      </c>
    </row>
    <row r="1086" spans="1:5" x14ac:dyDescent="0.35">
      <c r="A1086">
        <v>125.062636</v>
      </c>
      <c r="B1086">
        <v>0</v>
      </c>
      <c r="C1086">
        <v>22.560257</v>
      </c>
      <c r="D1086">
        <v>22.742833999999998</v>
      </c>
      <c r="E1086">
        <f t="shared" si="16"/>
        <v>0.18257699999999843</v>
      </c>
    </row>
    <row r="1087" spans="1:5" x14ac:dyDescent="0.35">
      <c r="A1087">
        <v>125.182108</v>
      </c>
      <c r="B1087">
        <v>0</v>
      </c>
      <c r="C1087">
        <v>22.558588</v>
      </c>
      <c r="D1087">
        <v>22.741810999999998</v>
      </c>
      <c r="E1087">
        <f t="shared" si="16"/>
        <v>0.18322299999999814</v>
      </c>
    </row>
    <row r="1088" spans="1:5" x14ac:dyDescent="0.35">
      <c r="A1088">
        <v>125.298851</v>
      </c>
      <c r="B1088">
        <v>0</v>
      </c>
      <c r="C1088">
        <v>22.560445999999999</v>
      </c>
      <c r="D1088">
        <v>22.737385</v>
      </c>
      <c r="E1088">
        <f t="shared" si="16"/>
        <v>0.17693900000000085</v>
      </c>
    </row>
    <row r="1089" spans="1:5" x14ac:dyDescent="0.35">
      <c r="A1089">
        <v>125.41794899999999</v>
      </c>
      <c r="B1089">
        <v>0</v>
      </c>
      <c r="C1089">
        <v>22.561086</v>
      </c>
      <c r="D1089">
        <v>22.741240000000001</v>
      </c>
      <c r="E1089">
        <f t="shared" si="16"/>
        <v>0.1801540000000017</v>
      </c>
    </row>
    <row r="1090" spans="1:5" x14ac:dyDescent="0.35">
      <c r="A1090">
        <v>125.5287</v>
      </c>
      <c r="B1090">
        <v>0</v>
      </c>
      <c r="C1090">
        <v>22.562904</v>
      </c>
      <c r="D1090">
        <v>22.741606000000001</v>
      </c>
      <c r="E1090">
        <f t="shared" si="16"/>
        <v>0.17870200000000125</v>
      </c>
    </row>
    <row r="1091" spans="1:5" x14ac:dyDescent="0.35">
      <c r="A1091">
        <v>125.63968300000001</v>
      </c>
      <c r="B1091">
        <v>0</v>
      </c>
      <c r="C1091">
        <v>22.560386000000001</v>
      </c>
      <c r="D1091">
        <v>22.743860000000002</v>
      </c>
      <c r="E1091">
        <f t="shared" ref="E1091:E1154" si="17">D1091-C1091</f>
        <v>0.18347400000000036</v>
      </c>
    </row>
    <row r="1092" spans="1:5" x14ac:dyDescent="0.35">
      <c r="A1092">
        <v>125.756073</v>
      </c>
      <c r="B1092">
        <v>0</v>
      </c>
      <c r="C1092">
        <v>22.560886</v>
      </c>
      <c r="D1092">
        <v>22.742857999999998</v>
      </c>
      <c r="E1092">
        <f t="shared" si="17"/>
        <v>0.18197199999999825</v>
      </c>
    </row>
    <row r="1093" spans="1:5" x14ac:dyDescent="0.35">
      <c r="A1093">
        <v>125.875107</v>
      </c>
      <c r="B1093">
        <v>0</v>
      </c>
      <c r="C1093">
        <v>22.558698</v>
      </c>
      <c r="D1093">
        <v>22.741275999999999</v>
      </c>
      <c r="E1093">
        <f t="shared" si="17"/>
        <v>0.18257799999999946</v>
      </c>
    </row>
    <row r="1094" spans="1:5" x14ac:dyDescent="0.35">
      <c r="A1094">
        <v>125.993833</v>
      </c>
      <c r="B1094">
        <v>0</v>
      </c>
      <c r="C1094">
        <v>22.559332000000001</v>
      </c>
      <c r="D1094">
        <v>22.739556</v>
      </c>
      <c r="E1094">
        <f t="shared" si="17"/>
        <v>0.18022399999999905</v>
      </c>
    </row>
    <row r="1095" spans="1:5" x14ac:dyDescent="0.35">
      <c r="A1095">
        <v>126.111397</v>
      </c>
      <c r="B1095">
        <v>0</v>
      </c>
      <c r="C1095">
        <v>22.557486999999998</v>
      </c>
      <c r="D1095">
        <v>22.741769000000001</v>
      </c>
      <c r="E1095">
        <f t="shared" si="17"/>
        <v>0.18428200000000317</v>
      </c>
    </row>
    <row r="1096" spans="1:5" x14ac:dyDescent="0.35">
      <c r="A1096">
        <v>126.23225100000001</v>
      </c>
      <c r="B1096">
        <v>0</v>
      </c>
      <c r="C1096">
        <v>22.556245000000001</v>
      </c>
      <c r="D1096">
        <v>22.740894999999998</v>
      </c>
      <c r="E1096">
        <f t="shared" si="17"/>
        <v>0.18464999999999776</v>
      </c>
    </row>
    <row r="1097" spans="1:5" x14ac:dyDescent="0.35">
      <c r="A1097">
        <v>126.348223</v>
      </c>
      <c r="B1097">
        <v>0</v>
      </c>
      <c r="C1097">
        <v>22.560506</v>
      </c>
      <c r="D1097">
        <v>22.739429999999999</v>
      </c>
      <c r="E1097">
        <f t="shared" si="17"/>
        <v>0.17892399999999853</v>
      </c>
    </row>
    <row r="1098" spans="1:5" x14ac:dyDescent="0.35">
      <c r="A1098">
        <v>126.46131800000001</v>
      </c>
      <c r="B1098">
        <v>0</v>
      </c>
      <c r="C1098">
        <v>22.558422</v>
      </c>
      <c r="D1098">
        <v>22.743473999999999</v>
      </c>
      <c r="E1098">
        <f t="shared" si="17"/>
        <v>0.18505199999999888</v>
      </c>
    </row>
    <row r="1099" spans="1:5" x14ac:dyDescent="0.35">
      <c r="A1099">
        <v>126.578439</v>
      </c>
      <c r="B1099">
        <v>0</v>
      </c>
      <c r="C1099">
        <v>22.558810999999999</v>
      </c>
      <c r="D1099">
        <v>22.742097999999999</v>
      </c>
      <c r="E1099">
        <f t="shared" si="17"/>
        <v>0.18328699999999998</v>
      </c>
    </row>
    <row r="1100" spans="1:5" x14ac:dyDescent="0.35">
      <c r="A1100">
        <v>126.68946800000001</v>
      </c>
      <c r="B1100">
        <v>0</v>
      </c>
      <c r="C1100">
        <v>22.559944999999999</v>
      </c>
      <c r="D1100">
        <v>22.743642000000001</v>
      </c>
      <c r="E1100">
        <f t="shared" si="17"/>
        <v>0.18369700000000222</v>
      </c>
    </row>
    <row r="1101" spans="1:5" x14ac:dyDescent="0.35">
      <c r="A1101">
        <v>126.80719999999999</v>
      </c>
      <c r="B1101">
        <v>0</v>
      </c>
      <c r="C1101">
        <v>22.558036999999999</v>
      </c>
      <c r="D1101">
        <v>22.741499000000001</v>
      </c>
      <c r="E1101">
        <f t="shared" si="17"/>
        <v>0.18346200000000223</v>
      </c>
    </row>
    <row r="1102" spans="1:5" x14ac:dyDescent="0.35">
      <c r="A1102">
        <v>126.925839</v>
      </c>
      <c r="B1102">
        <v>0</v>
      </c>
      <c r="C1102">
        <v>22.559058</v>
      </c>
      <c r="D1102">
        <v>22.741719</v>
      </c>
      <c r="E1102">
        <f t="shared" si="17"/>
        <v>0.18266099999999952</v>
      </c>
    </row>
    <row r="1103" spans="1:5" x14ac:dyDescent="0.35">
      <c r="A1103">
        <v>127.04359700000001</v>
      </c>
      <c r="B1103">
        <v>0</v>
      </c>
      <c r="C1103">
        <v>22.558758000000001</v>
      </c>
      <c r="D1103">
        <v>22.744007</v>
      </c>
      <c r="E1103">
        <f t="shared" si="17"/>
        <v>0.18524899999999889</v>
      </c>
    </row>
    <row r="1104" spans="1:5" x14ac:dyDescent="0.35">
      <c r="A1104">
        <v>127.160775</v>
      </c>
      <c r="B1104">
        <v>0</v>
      </c>
      <c r="C1104">
        <v>22.558578000000001</v>
      </c>
      <c r="D1104">
        <v>22.741491</v>
      </c>
      <c r="E1104">
        <f t="shared" si="17"/>
        <v>0.18291299999999922</v>
      </c>
    </row>
    <row r="1105" spans="1:5" x14ac:dyDescent="0.35">
      <c r="A1105">
        <v>127.27409299999999</v>
      </c>
      <c r="B1105">
        <v>0</v>
      </c>
      <c r="C1105">
        <v>22.555909</v>
      </c>
      <c r="D1105">
        <v>22.740877999999999</v>
      </c>
      <c r="E1105">
        <f t="shared" si="17"/>
        <v>0.18496899999999883</v>
      </c>
    </row>
    <row r="1106" spans="1:5" x14ac:dyDescent="0.35">
      <c r="A1106">
        <v>127.387578</v>
      </c>
      <c r="B1106">
        <v>0</v>
      </c>
      <c r="C1106">
        <v>22.554621000000001</v>
      </c>
      <c r="D1106">
        <v>22.738851</v>
      </c>
      <c r="E1106">
        <f t="shared" si="17"/>
        <v>0.18422999999999945</v>
      </c>
    </row>
    <row r="1107" spans="1:5" x14ac:dyDescent="0.35">
      <c r="A1107">
        <v>127.49754</v>
      </c>
      <c r="B1107">
        <v>0</v>
      </c>
      <c r="C1107">
        <v>22.546761</v>
      </c>
      <c r="D1107">
        <v>22.737542000000001</v>
      </c>
      <c r="E1107">
        <f t="shared" si="17"/>
        <v>0.1907810000000012</v>
      </c>
    </row>
    <row r="1108" spans="1:5" x14ac:dyDescent="0.35">
      <c r="A1108">
        <v>127.610473</v>
      </c>
      <c r="B1108">
        <v>0</v>
      </c>
      <c r="C1108">
        <v>22.542418000000001</v>
      </c>
      <c r="D1108">
        <v>22.727401</v>
      </c>
      <c r="E1108">
        <f t="shared" si="17"/>
        <v>0.18498299999999901</v>
      </c>
    </row>
    <row r="1109" spans="1:5" x14ac:dyDescent="0.35">
      <c r="A1109">
        <v>127.717412</v>
      </c>
      <c r="B1109">
        <v>0</v>
      </c>
      <c r="C1109">
        <v>22.521901</v>
      </c>
      <c r="D1109">
        <v>22.723334000000001</v>
      </c>
      <c r="E1109">
        <f t="shared" si="17"/>
        <v>0.20143300000000153</v>
      </c>
    </row>
    <row r="1110" spans="1:5" x14ac:dyDescent="0.35">
      <c r="A1110">
        <v>127.82375500000001</v>
      </c>
      <c r="B1110">
        <v>0</v>
      </c>
      <c r="C1110">
        <v>22.530370999999999</v>
      </c>
      <c r="D1110">
        <v>22.699912999999999</v>
      </c>
      <c r="E1110">
        <f t="shared" si="17"/>
        <v>0.16954199999999986</v>
      </c>
    </row>
    <row r="1111" spans="1:5" x14ac:dyDescent="0.35">
      <c r="A1111">
        <v>127.930679</v>
      </c>
      <c r="B1111">
        <v>0</v>
      </c>
      <c r="C1111">
        <v>22.529942999999999</v>
      </c>
      <c r="D1111">
        <v>22.709565000000001</v>
      </c>
      <c r="E1111">
        <f t="shared" si="17"/>
        <v>0.17962200000000195</v>
      </c>
    </row>
    <row r="1112" spans="1:5" x14ac:dyDescent="0.35">
      <c r="A1112">
        <v>128.039616</v>
      </c>
      <c r="B1112">
        <v>0</v>
      </c>
      <c r="C1112">
        <v>22.527152000000001</v>
      </c>
      <c r="D1112">
        <v>22.709351000000002</v>
      </c>
      <c r="E1112">
        <f t="shared" si="17"/>
        <v>0.18219900000000067</v>
      </c>
    </row>
    <row r="1113" spans="1:5" x14ac:dyDescent="0.35">
      <c r="A1113">
        <v>128.148313</v>
      </c>
      <c r="B1113">
        <v>0</v>
      </c>
      <c r="C1113">
        <v>22.533771999999999</v>
      </c>
      <c r="D1113">
        <v>22.702853000000001</v>
      </c>
      <c r="E1113">
        <f t="shared" si="17"/>
        <v>0.16908100000000204</v>
      </c>
    </row>
    <row r="1114" spans="1:5" x14ac:dyDescent="0.35">
      <c r="A1114">
        <v>128.26096899999999</v>
      </c>
      <c r="B1114">
        <v>0</v>
      </c>
      <c r="C1114">
        <v>22.532579999999999</v>
      </c>
      <c r="D1114">
        <v>22.714545999999999</v>
      </c>
      <c r="E1114">
        <f t="shared" si="17"/>
        <v>0.18196599999999918</v>
      </c>
    </row>
    <row r="1115" spans="1:5" x14ac:dyDescent="0.35">
      <c r="A1115">
        <v>128.37414200000001</v>
      </c>
      <c r="B1115">
        <v>0</v>
      </c>
      <c r="C1115">
        <v>22.530404000000001</v>
      </c>
      <c r="D1115">
        <v>22.712351999999999</v>
      </c>
      <c r="E1115">
        <f t="shared" si="17"/>
        <v>0.18194799999999844</v>
      </c>
    </row>
    <row r="1116" spans="1:5" x14ac:dyDescent="0.35">
      <c r="A1116">
        <v>128.492919</v>
      </c>
      <c r="B1116">
        <v>0</v>
      </c>
      <c r="C1116">
        <v>22.530750999999999</v>
      </c>
      <c r="D1116">
        <v>22.71106</v>
      </c>
      <c r="E1116">
        <f t="shared" si="17"/>
        <v>0.18030900000000116</v>
      </c>
    </row>
    <row r="1117" spans="1:5" x14ac:dyDescent="0.35">
      <c r="A1117">
        <v>128.61101199999999</v>
      </c>
      <c r="B1117">
        <v>0</v>
      </c>
      <c r="C1117">
        <v>22.525703</v>
      </c>
      <c r="D1117">
        <v>22.707374999999999</v>
      </c>
      <c r="E1117">
        <f t="shared" si="17"/>
        <v>0.18167199999999895</v>
      </c>
    </row>
    <row r="1118" spans="1:5" x14ac:dyDescent="0.35">
      <c r="A1118">
        <v>128.71928500000001</v>
      </c>
      <c r="B1118">
        <v>0</v>
      </c>
      <c r="C1118">
        <v>22.527892000000001</v>
      </c>
      <c r="D1118">
        <v>22.704537999999999</v>
      </c>
      <c r="E1118">
        <f t="shared" si="17"/>
        <v>0.17664599999999808</v>
      </c>
    </row>
    <row r="1119" spans="1:5" x14ac:dyDescent="0.35">
      <c r="A1119">
        <v>128.83295899999999</v>
      </c>
      <c r="B1119">
        <v>0</v>
      </c>
      <c r="C1119">
        <v>22.524087000000002</v>
      </c>
      <c r="D1119">
        <v>22.706503999999999</v>
      </c>
      <c r="E1119">
        <f t="shared" si="17"/>
        <v>0.18241699999999739</v>
      </c>
    </row>
    <row r="1120" spans="1:5" x14ac:dyDescent="0.35">
      <c r="A1120">
        <v>128.947487</v>
      </c>
      <c r="B1120">
        <v>0</v>
      </c>
      <c r="C1120">
        <v>22.522103000000001</v>
      </c>
      <c r="D1120">
        <v>22.703149</v>
      </c>
      <c r="E1120">
        <f t="shared" si="17"/>
        <v>0.18104599999999849</v>
      </c>
    </row>
    <row r="1121" spans="1:5" x14ac:dyDescent="0.35">
      <c r="A1121">
        <v>129.066194</v>
      </c>
      <c r="B1121">
        <v>0</v>
      </c>
      <c r="C1121">
        <v>22.523371000000001</v>
      </c>
      <c r="D1121">
        <v>22.698512000000001</v>
      </c>
      <c r="E1121">
        <f t="shared" si="17"/>
        <v>0.17514099999999999</v>
      </c>
    </row>
    <row r="1122" spans="1:5" x14ac:dyDescent="0.35">
      <c r="A1122">
        <v>129.18253899999999</v>
      </c>
      <c r="B1122">
        <v>0</v>
      </c>
      <c r="C1122">
        <v>22.523050999999999</v>
      </c>
      <c r="D1122">
        <v>22.701229999999999</v>
      </c>
      <c r="E1122">
        <f t="shared" si="17"/>
        <v>0.17817900000000009</v>
      </c>
    </row>
    <row r="1123" spans="1:5" x14ac:dyDescent="0.35">
      <c r="A1123">
        <v>129.29483999999999</v>
      </c>
      <c r="B1123">
        <v>0</v>
      </c>
      <c r="C1123">
        <v>22.521266000000001</v>
      </c>
      <c r="D1123">
        <v>22.701521</v>
      </c>
      <c r="E1123">
        <f t="shared" si="17"/>
        <v>0.18025499999999894</v>
      </c>
    </row>
    <row r="1124" spans="1:5" x14ac:dyDescent="0.35">
      <c r="A1124">
        <v>129.414356</v>
      </c>
      <c r="B1124">
        <v>0</v>
      </c>
      <c r="C1124">
        <v>22.522133</v>
      </c>
      <c r="D1124">
        <v>22.700754</v>
      </c>
      <c r="E1124">
        <f t="shared" si="17"/>
        <v>0.1786209999999997</v>
      </c>
    </row>
    <row r="1125" spans="1:5" x14ac:dyDescent="0.35">
      <c r="A1125">
        <v>129.534007</v>
      </c>
      <c r="B1125">
        <v>0</v>
      </c>
      <c r="C1125">
        <v>22.522226</v>
      </c>
      <c r="D1125">
        <v>22.697915999999999</v>
      </c>
      <c r="E1125">
        <f t="shared" si="17"/>
        <v>0.17568999999999946</v>
      </c>
    </row>
    <row r="1126" spans="1:5" x14ac:dyDescent="0.35">
      <c r="A1126">
        <v>129.65323900000001</v>
      </c>
      <c r="B1126">
        <v>0</v>
      </c>
      <c r="C1126">
        <v>22.522202</v>
      </c>
      <c r="D1126">
        <v>22.701495999999999</v>
      </c>
      <c r="E1126">
        <f t="shared" si="17"/>
        <v>0.17929399999999873</v>
      </c>
    </row>
    <row r="1127" spans="1:5" x14ac:dyDescent="0.35">
      <c r="A1127">
        <v>129.769914</v>
      </c>
      <c r="B1127">
        <v>0</v>
      </c>
      <c r="C1127">
        <v>22.521895000000001</v>
      </c>
      <c r="D1127">
        <v>22.698474000000001</v>
      </c>
      <c r="E1127">
        <f t="shared" si="17"/>
        <v>0.17657900000000026</v>
      </c>
    </row>
    <row r="1128" spans="1:5" x14ac:dyDescent="0.35">
      <c r="A1128">
        <v>129.88857300000001</v>
      </c>
      <c r="B1128">
        <v>0</v>
      </c>
      <c r="C1128">
        <v>22.523092999999999</v>
      </c>
      <c r="D1128">
        <v>22.697772000000001</v>
      </c>
      <c r="E1128">
        <f t="shared" si="17"/>
        <v>0.17467900000000114</v>
      </c>
    </row>
    <row r="1129" spans="1:5" x14ac:dyDescent="0.35">
      <c r="A1129">
        <v>130.00243599999999</v>
      </c>
      <c r="B1129">
        <v>0</v>
      </c>
      <c r="C1129">
        <v>22.522058000000001</v>
      </c>
      <c r="D1129">
        <v>22.697296999999999</v>
      </c>
      <c r="E1129">
        <f t="shared" si="17"/>
        <v>0.1752389999999977</v>
      </c>
    </row>
    <row r="1130" spans="1:5" x14ac:dyDescent="0.35">
      <c r="A1130">
        <v>130.11948699999999</v>
      </c>
      <c r="B1130">
        <v>0</v>
      </c>
      <c r="C1130">
        <v>22.522098</v>
      </c>
      <c r="D1130">
        <v>22.698013</v>
      </c>
      <c r="E1130">
        <f t="shared" si="17"/>
        <v>0.17591499999999982</v>
      </c>
    </row>
    <row r="1131" spans="1:5" x14ac:dyDescent="0.35">
      <c r="A1131">
        <v>130.232496</v>
      </c>
      <c r="B1131">
        <v>0</v>
      </c>
      <c r="C1131">
        <v>22.520710000000001</v>
      </c>
      <c r="D1131">
        <v>22.698772999999999</v>
      </c>
      <c r="E1131">
        <f t="shared" si="17"/>
        <v>0.17806299999999808</v>
      </c>
    </row>
    <row r="1132" spans="1:5" x14ac:dyDescent="0.35">
      <c r="A1132">
        <v>130.354342</v>
      </c>
      <c r="B1132">
        <v>0</v>
      </c>
      <c r="C1132">
        <v>22.522162999999999</v>
      </c>
      <c r="D1132">
        <v>22.69877</v>
      </c>
      <c r="E1132">
        <f t="shared" si="17"/>
        <v>0.17660700000000062</v>
      </c>
    </row>
    <row r="1133" spans="1:5" x14ac:dyDescent="0.35">
      <c r="A1133">
        <v>130.46913900000001</v>
      </c>
      <c r="B1133">
        <v>0</v>
      </c>
      <c r="C1133">
        <v>22.522124000000002</v>
      </c>
      <c r="D1133">
        <v>22.698336999999999</v>
      </c>
      <c r="E1133">
        <f t="shared" si="17"/>
        <v>0.17621299999999707</v>
      </c>
    </row>
    <row r="1134" spans="1:5" x14ac:dyDescent="0.35">
      <c r="A1134">
        <v>130.582202</v>
      </c>
      <c r="B1134">
        <v>0</v>
      </c>
      <c r="C1134">
        <v>22.520250999999998</v>
      </c>
      <c r="D1134">
        <v>22.697932999999999</v>
      </c>
      <c r="E1134">
        <f t="shared" si="17"/>
        <v>0.17768200000000078</v>
      </c>
    </row>
    <row r="1135" spans="1:5" x14ac:dyDescent="0.35">
      <c r="A1135">
        <v>130.690392</v>
      </c>
      <c r="B1135">
        <v>0</v>
      </c>
      <c r="C1135">
        <v>22.522247</v>
      </c>
      <c r="D1135">
        <v>22.697087</v>
      </c>
      <c r="E1135">
        <f t="shared" si="17"/>
        <v>0.17483999999999966</v>
      </c>
    </row>
    <row r="1136" spans="1:5" x14ac:dyDescent="0.35">
      <c r="A1136">
        <v>130.80593500000001</v>
      </c>
      <c r="B1136">
        <v>0</v>
      </c>
      <c r="C1136">
        <v>22.523168999999999</v>
      </c>
      <c r="D1136">
        <v>22.698315000000001</v>
      </c>
      <c r="E1136">
        <f t="shared" si="17"/>
        <v>0.17514600000000158</v>
      </c>
    </row>
    <row r="1137" spans="1:5" x14ac:dyDescent="0.35">
      <c r="A1137">
        <v>130.92384999999999</v>
      </c>
      <c r="B1137">
        <v>0</v>
      </c>
      <c r="C1137">
        <v>22.523757</v>
      </c>
      <c r="D1137">
        <v>22.699853999999998</v>
      </c>
      <c r="E1137">
        <f t="shared" si="17"/>
        <v>0.17609699999999862</v>
      </c>
    </row>
    <row r="1138" spans="1:5" x14ac:dyDescent="0.35">
      <c r="A1138">
        <v>131.04166900000001</v>
      </c>
      <c r="B1138">
        <v>0</v>
      </c>
      <c r="C1138">
        <v>22.524574999999999</v>
      </c>
      <c r="D1138">
        <v>22.698630999999999</v>
      </c>
      <c r="E1138">
        <f t="shared" si="17"/>
        <v>0.17405600000000021</v>
      </c>
    </row>
    <row r="1139" spans="1:5" x14ac:dyDescent="0.35">
      <c r="A1139">
        <v>131.159356</v>
      </c>
      <c r="B1139">
        <v>0</v>
      </c>
      <c r="C1139">
        <v>22.524229999999999</v>
      </c>
      <c r="D1139">
        <v>22.699404000000001</v>
      </c>
      <c r="E1139">
        <f t="shared" si="17"/>
        <v>0.17517400000000194</v>
      </c>
    </row>
    <row r="1140" spans="1:5" x14ac:dyDescent="0.35">
      <c r="A1140">
        <v>131.27526</v>
      </c>
      <c r="B1140">
        <v>0</v>
      </c>
      <c r="C1140">
        <v>22.523876000000001</v>
      </c>
      <c r="D1140">
        <v>22.697925000000001</v>
      </c>
      <c r="E1140">
        <f t="shared" si="17"/>
        <v>0.17404900000000012</v>
      </c>
    </row>
    <row r="1141" spans="1:5" x14ac:dyDescent="0.35">
      <c r="A1141">
        <v>131.393935</v>
      </c>
      <c r="B1141">
        <v>0</v>
      </c>
      <c r="C1141">
        <v>22.526712</v>
      </c>
      <c r="D1141">
        <v>22.695847000000001</v>
      </c>
      <c r="E1141">
        <f t="shared" si="17"/>
        <v>0.1691350000000007</v>
      </c>
    </row>
    <row r="1142" spans="1:5" x14ac:dyDescent="0.35">
      <c r="A1142">
        <v>131.51264900000001</v>
      </c>
      <c r="B1142">
        <v>0</v>
      </c>
      <c r="C1142">
        <v>22.527218999999999</v>
      </c>
      <c r="D1142">
        <v>22.701218999999998</v>
      </c>
      <c r="E1142">
        <f t="shared" si="17"/>
        <v>0.17399999999999949</v>
      </c>
    </row>
    <row r="1143" spans="1:5" x14ac:dyDescent="0.35">
      <c r="A1143">
        <v>131.63006999999999</v>
      </c>
      <c r="B1143">
        <v>0</v>
      </c>
      <c r="C1143">
        <v>22.524699999999999</v>
      </c>
      <c r="D1143">
        <v>22.699856</v>
      </c>
      <c r="E1143">
        <f t="shared" si="17"/>
        <v>0.1751560000000012</v>
      </c>
    </row>
    <row r="1144" spans="1:5" x14ac:dyDescent="0.35">
      <c r="A1144">
        <v>131.745847</v>
      </c>
      <c r="B1144">
        <v>0</v>
      </c>
      <c r="C1144">
        <v>22.524671000000001</v>
      </c>
      <c r="D1144">
        <v>22.697127999999999</v>
      </c>
      <c r="E1144">
        <f t="shared" si="17"/>
        <v>0.17245699999999786</v>
      </c>
    </row>
    <row r="1145" spans="1:5" x14ac:dyDescent="0.35">
      <c r="A1145">
        <v>131.865272</v>
      </c>
      <c r="B1145">
        <v>0</v>
      </c>
      <c r="C1145">
        <v>22.524999000000001</v>
      </c>
      <c r="D1145">
        <v>22.702324000000001</v>
      </c>
      <c r="E1145">
        <f t="shared" si="17"/>
        <v>0.17732499999999973</v>
      </c>
    </row>
    <row r="1146" spans="1:5" x14ac:dyDescent="0.35">
      <c r="A1146">
        <v>131.982336</v>
      </c>
      <c r="B1146">
        <v>0</v>
      </c>
      <c r="C1146">
        <v>22.526872999999998</v>
      </c>
      <c r="D1146">
        <v>22.695668000000001</v>
      </c>
      <c r="E1146">
        <f t="shared" si="17"/>
        <v>0.16879500000000291</v>
      </c>
    </row>
    <row r="1147" spans="1:5" x14ac:dyDescent="0.35">
      <c r="A1147">
        <v>132.10105200000001</v>
      </c>
      <c r="B1147">
        <v>0</v>
      </c>
      <c r="C1147">
        <v>22.525085000000001</v>
      </c>
      <c r="D1147">
        <v>22.700704000000002</v>
      </c>
      <c r="E1147">
        <f t="shared" si="17"/>
        <v>0.17561900000000108</v>
      </c>
    </row>
    <row r="1148" spans="1:5" x14ac:dyDescent="0.35">
      <c r="A1148">
        <v>132.21964</v>
      </c>
      <c r="B1148">
        <v>0</v>
      </c>
      <c r="C1148">
        <v>22.526368000000002</v>
      </c>
      <c r="D1148">
        <v>22.699801999999998</v>
      </c>
      <c r="E1148">
        <f t="shared" si="17"/>
        <v>0.17343399999999676</v>
      </c>
    </row>
    <row r="1149" spans="1:5" x14ac:dyDescent="0.35">
      <c r="A1149">
        <v>132.33517699999999</v>
      </c>
      <c r="B1149">
        <v>0</v>
      </c>
      <c r="C1149">
        <v>22.525103999999999</v>
      </c>
      <c r="D1149">
        <v>22.699358</v>
      </c>
      <c r="E1149">
        <f t="shared" si="17"/>
        <v>0.17425400000000124</v>
      </c>
    </row>
    <row r="1150" spans="1:5" x14ac:dyDescent="0.35">
      <c r="A1150">
        <v>132.451143</v>
      </c>
      <c r="B1150">
        <v>0</v>
      </c>
      <c r="C1150">
        <v>22.526805</v>
      </c>
      <c r="D1150">
        <v>22.700806</v>
      </c>
      <c r="E1150">
        <f t="shared" si="17"/>
        <v>0.17400100000000052</v>
      </c>
    </row>
    <row r="1151" spans="1:5" x14ac:dyDescent="0.35">
      <c r="A1151">
        <v>132.56900200000001</v>
      </c>
      <c r="B1151">
        <v>0</v>
      </c>
      <c r="C1151">
        <v>22.526876000000001</v>
      </c>
      <c r="D1151">
        <v>22.699339999999999</v>
      </c>
      <c r="E1151">
        <f t="shared" si="17"/>
        <v>0.17246399999999795</v>
      </c>
    </row>
    <row r="1152" spans="1:5" x14ac:dyDescent="0.35">
      <c r="A1152">
        <v>132.68427199999999</v>
      </c>
      <c r="B1152">
        <v>0</v>
      </c>
      <c r="C1152">
        <v>22.526088000000001</v>
      </c>
      <c r="D1152">
        <v>22.702093000000001</v>
      </c>
      <c r="E1152">
        <f t="shared" si="17"/>
        <v>0.17600499999999997</v>
      </c>
    </row>
    <row r="1153" spans="1:5" x14ac:dyDescent="0.35">
      <c r="A1153">
        <v>132.797425</v>
      </c>
      <c r="B1153">
        <v>0</v>
      </c>
      <c r="C1153">
        <v>22.526790999999999</v>
      </c>
      <c r="D1153">
        <v>22.700769000000001</v>
      </c>
      <c r="E1153">
        <f t="shared" si="17"/>
        <v>0.17397800000000174</v>
      </c>
    </row>
    <row r="1154" spans="1:5" x14ac:dyDescent="0.35">
      <c r="A1154">
        <v>132.910696</v>
      </c>
      <c r="B1154">
        <v>0</v>
      </c>
      <c r="C1154">
        <v>22.526869999999999</v>
      </c>
      <c r="D1154">
        <v>22.701955999999999</v>
      </c>
      <c r="E1154">
        <f t="shared" si="17"/>
        <v>0.1750860000000003</v>
      </c>
    </row>
    <row r="1155" spans="1:5" x14ac:dyDescent="0.35">
      <c r="A1155">
        <v>133.024385</v>
      </c>
      <c r="B1155">
        <v>0</v>
      </c>
      <c r="C1155">
        <v>22.524222000000002</v>
      </c>
      <c r="D1155">
        <v>22.701150999999999</v>
      </c>
      <c r="E1155">
        <f t="shared" ref="E1155:E1218" si="18">D1155-C1155</f>
        <v>0.17692899999999767</v>
      </c>
    </row>
    <row r="1156" spans="1:5" x14ac:dyDescent="0.35">
      <c r="A1156">
        <v>133.140196</v>
      </c>
      <c r="B1156">
        <v>0</v>
      </c>
      <c r="C1156">
        <v>22.526357000000001</v>
      </c>
      <c r="D1156">
        <v>22.703111</v>
      </c>
      <c r="E1156">
        <f t="shared" si="18"/>
        <v>0.17675399999999897</v>
      </c>
    </row>
    <row r="1157" spans="1:5" x14ac:dyDescent="0.35">
      <c r="A1157">
        <v>133.25922</v>
      </c>
      <c r="B1157">
        <v>0</v>
      </c>
      <c r="C1157">
        <v>22.525258000000001</v>
      </c>
      <c r="D1157">
        <v>22.701143999999999</v>
      </c>
      <c r="E1157">
        <f t="shared" si="18"/>
        <v>0.17588599999999843</v>
      </c>
    </row>
    <row r="1158" spans="1:5" x14ac:dyDescent="0.35">
      <c r="A1158">
        <v>133.37463199999999</v>
      </c>
      <c r="B1158">
        <v>0</v>
      </c>
      <c r="C1158">
        <v>22.523766999999999</v>
      </c>
      <c r="D1158">
        <v>22.702059999999999</v>
      </c>
      <c r="E1158">
        <f t="shared" si="18"/>
        <v>0.17829300000000003</v>
      </c>
    </row>
    <row r="1159" spans="1:5" x14ac:dyDescent="0.35">
      <c r="A1159">
        <v>133.485591</v>
      </c>
      <c r="B1159">
        <v>0</v>
      </c>
      <c r="C1159">
        <v>22.524934999999999</v>
      </c>
      <c r="D1159">
        <v>22.701279</v>
      </c>
      <c r="E1159">
        <f t="shared" si="18"/>
        <v>0.17634400000000028</v>
      </c>
    </row>
    <row r="1160" spans="1:5" x14ac:dyDescent="0.35">
      <c r="A1160">
        <v>133.60221200000001</v>
      </c>
      <c r="B1160">
        <v>0</v>
      </c>
      <c r="C1160">
        <v>22.524443000000002</v>
      </c>
      <c r="D1160">
        <v>22.701484000000001</v>
      </c>
      <c r="E1160">
        <f t="shared" si="18"/>
        <v>0.17704099999999912</v>
      </c>
    </row>
    <row r="1161" spans="1:5" x14ac:dyDescent="0.35">
      <c r="A1161">
        <v>133.714358</v>
      </c>
      <c r="B1161">
        <v>0</v>
      </c>
      <c r="C1161">
        <v>22.523757</v>
      </c>
      <c r="D1161">
        <v>22.703106999999999</v>
      </c>
      <c r="E1161">
        <f t="shared" si="18"/>
        <v>0.17934999999999945</v>
      </c>
    </row>
    <row r="1162" spans="1:5" x14ac:dyDescent="0.35">
      <c r="A1162">
        <v>133.83194700000001</v>
      </c>
      <c r="B1162">
        <v>0</v>
      </c>
      <c r="C1162">
        <v>22.524685999999999</v>
      </c>
      <c r="D1162">
        <v>22.702418000000002</v>
      </c>
      <c r="E1162">
        <f t="shared" si="18"/>
        <v>0.17773200000000244</v>
      </c>
    </row>
    <row r="1163" spans="1:5" x14ac:dyDescent="0.35">
      <c r="A1163">
        <v>133.95150899999999</v>
      </c>
      <c r="B1163">
        <v>0</v>
      </c>
      <c r="C1163">
        <v>22.524913999999999</v>
      </c>
      <c r="D1163">
        <v>22.704108000000002</v>
      </c>
      <c r="E1163">
        <f t="shared" si="18"/>
        <v>0.17919400000000252</v>
      </c>
    </row>
    <row r="1164" spans="1:5" x14ac:dyDescent="0.35">
      <c r="A1164">
        <v>134.06968900000001</v>
      </c>
      <c r="B1164">
        <v>0</v>
      </c>
      <c r="C1164">
        <v>22.524726000000001</v>
      </c>
      <c r="D1164">
        <v>22.701946</v>
      </c>
      <c r="E1164">
        <f t="shared" si="18"/>
        <v>0.17721999999999838</v>
      </c>
    </row>
    <row r="1165" spans="1:5" x14ac:dyDescent="0.35">
      <c r="A1165">
        <v>134.186609</v>
      </c>
      <c r="B1165">
        <v>0</v>
      </c>
      <c r="C1165">
        <v>22.526167000000001</v>
      </c>
      <c r="D1165">
        <v>22.702107999999999</v>
      </c>
      <c r="E1165">
        <f t="shared" si="18"/>
        <v>0.17594099999999813</v>
      </c>
    </row>
    <row r="1166" spans="1:5" x14ac:dyDescent="0.35">
      <c r="A1166">
        <v>134.294546</v>
      </c>
      <c r="B1166">
        <v>0</v>
      </c>
      <c r="C1166">
        <v>22.525625000000002</v>
      </c>
      <c r="D1166">
        <v>22.702926999999999</v>
      </c>
      <c r="E1166">
        <f t="shared" si="18"/>
        <v>0.17730199999999741</v>
      </c>
    </row>
    <row r="1167" spans="1:5" x14ac:dyDescent="0.35">
      <c r="A1167">
        <v>134.402647</v>
      </c>
      <c r="B1167">
        <v>0</v>
      </c>
      <c r="C1167">
        <v>22.526275999999999</v>
      </c>
      <c r="D1167">
        <v>22.699888999999999</v>
      </c>
      <c r="E1167">
        <f t="shared" si="18"/>
        <v>0.17361299999999957</v>
      </c>
    </row>
    <row r="1168" spans="1:5" x14ac:dyDescent="0.35">
      <c r="A1168">
        <v>134.51228800000001</v>
      </c>
      <c r="B1168">
        <v>0</v>
      </c>
      <c r="C1168">
        <v>22.525451</v>
      </c>
      <c r="D1168">
        <v>22.702425999999999</v>
      </c>
      <c r="E1168">
        <f t="shared" si="18"/>
        <v>0.17697499999999877</v>
      </c>
    </row>
    <row r="1169" spans="1:5" x14ac:dyDescent="0.35">
      <c r="A1169">
        <v>134.63114300000001</v>
      </c>
      <c r="B1169">
        <v>0</v>
      </c>
      <c r="C1169">
        <v>22.525251000000001</v>
      </c>
      <c r="D1169">
        <v>22.700602</v>
      </c>
      <c r="E1169">
        <f t="shared" si="18"/>
        <v>0.17535099999999915</v>
      </c>
    </row>
    <row r="1170" spans="1:5" x14ac:dyDescent="0.35">
      <c r="A1170">
        <v>134.75096099999999</v>
      </c>
      <c r="B1170">
        <v>0</v>
      </c>
      <c r="C1170">
        <v>22.526833</v>
      </c>
      <c r="D1170">
        <v>22.700015</v>
      </c>
      <c r="E1170">
        <f t="shared" si="18"/>
        <v>0.17318200000000061</v>
      </c>
    </row>
    <row r="1171" spans="1:5" x14ac:dyDescent="0.35">
      <c r="A1171">
        <v>134.86507</v>
      </c>
      <c r="B1171">
        <v>0</v>
      </c>
      <c r="C1171">
        <v>22.526108000000001</v>
      </c>
      <c r="D1171">
        <v>22.701025000000001</v>
      </c>
      <c r="E1171">
        <f t="shared" si="18"/>
        <v>0.17491700000000066</v>
      </c>
    </row>
    <row r="1172" spans="1:5" x14ac:dyDescent="0.35">
      <c r="A1172">
        <v>134.98001400000001</v>
      </c>
      <c r="B1172">
        <v>0</v>
      </c>
      <c r="C1172">
        <v>22.526311</v>
      </c>
      <c r="D1172">
        <v>22.702524</v>
      </c>
      <c r="E1172">
        <f t="shared" si="18"/>
        <v>0.17621300000000062</v>
      </c>
    </row>
    <row r="1173" spans="1:5" x14ac:dyDescent="0.35">
      <c r="A1173">
        <v>135.08793299999999</v>
      </c>
      <c r="B1173">
        <v>0</v>
      </c>
      <c r="C1173">
        <v>22.526444999999999</v>
      </c>
      <c r="D1173">
        <v>22.700852000000001</v>
      </c>
      <c r="E1173">
        <f t="shared" si="18"/>
        <v>0.1744070000000022</v>
      </c>
    </row>
    <row r="1174" spans="1:5" x14ac:dyDescent="0.35">
      <c r="A1174">
        <v>135.196405</v>
      </c>
      <c r="B1174">
        <v>0</v>
      </c>
      <c r="C1174">
        <v>22.527061</v>
      </c>
      <c r="D1174">
        <v>22.699304999999999</v>
      </c>
      <c r="E1174">
        <f t="shared" si="18"/>
        <v>0.17224399999999918</v>
      </c>
    </row>
    <row r="1175" spans="1:5" x14ac:dyDescent="0.35">
      <c r="A1175">
        <v>135.30741900000001</v>
      </c>
      <c r="B1175">
        <v>0</v>
      </c>
      <c r="C1175">
        <v>22.525901000000001</v>
      </c>
      <c r="D1175">
        <v>22.698699000000001</v>
      </c>
      <c r="E1175">
        <f t="shared" si="18"/>
        <v>0.17279800000000023</v>
      </c>
    </row>
    <row r="1176" spans="1:5" x14ac:dyDescent="0.35">
      <c r="A1176">
        <v>135.424995</v>
      </c>
      <c r="B1176">
        <v>0</v>
      </c>
      <c r="C1176">
        <v>22.525770000000001</v>
      </c>
      <c r="D1176">
        <v>22.700226000000001</v>
      </c>
      <c r="E1176">
        <f t="shared" si="18"/>
        <v>0.17445599999999928</v>
      </c>
    </row>
    <row r="1177" spans="1:5" x14ac:dyDescent="0.35">
      <c r="A1177">
        <v>135.537115</v>
      </c>
      <c r="B1177">
        <v>0</v>
      </c>
      <c r="C1177">
        <v>22.525500000000001</v>
      </c>
      <c r="D1177">
        <v>22.699148000000001</v>
      </c>
      <c r="E1177">
        <f t="shared" si="18"/>
        <v>0.17364800000000002</v>
      </c>
    </row>
    <row r="1178" spans="1:5" x14ac:dyDescent="0.35">
      <c r="A1178">
        <v>135.65167600000001</v>
      </c>
      <c r="B1178">
        <v>0</v>
      </c>
      <c r="C1178">
        <v>22.527127</v>
      </c>
      <c r="D1178">
        <v>22.699957999999999</v>
      </c>
      <c r="E1178">
        <f t="shared" si="18"/>
        <v>0.17283099999999862</v>
      </c>
    </row>
    <row r="1179" spans="1:5" x14ac:dyDescent="0.35">
      <c r="A1179">
        <v>135.76692199999999</v>
      </c>
      <c r="B1179">
        <v>0</v>
      </c>
      <c r="C1179">
        <v>22.527674000000001</v>
      </c>
      <c r="D1179">
        <v>22.699611999999998</v>
      </c>
      <c r="E1179">
        <f t="shared" si="18"/>
        <v>0.17193799999999726</v>
      </c>
    </row>
    <row r="1180" spans="1:5" x14ac:dyDescent="0.35">
      <c r="A1180">
        <v>135.880109</v>
      </c>
      <c r="B1180">
        <v>0</v>
      </c>
      <c r="C1180">
        <v>22.526294</v>
      </c>
      <c r="D1180">
        <v>22.701509999999999</v>
      </c>
      <c r="E1180">
        <f t="shared" si="18"/>
        <v>0.17521599999999893</v>
      </c>
    </row>
    <row r="1181" spans="1:5" x14ac:dyDescent="0.35">
      <c r="A1181">
        <v>135.991601</v>
      </c>
      <c r="B1181">
        <v>0</v>
      </c>
      <c r="C1181">
        <v>22.528406</v>
      </c>
      <c r="D1181">
        <v>22.700261000000001</v>
      </c>
      <c r="E1181">
        <f t="shared" si="18"/>
        <v>0.17185500000000076</v>
      </c>
    </row>
    <row r="1182" spans="1:5" x14ac:dyDescent="0.35">
      <c r="A1182">
        <v>136.11186799999999</v>
      </c>
      <c r="B1182">
        <v>0</v>
      </c>
      <c r="C1182">
        <v>22.527712999999999</v>
      </c>
      <c r="D1182">
        <v>22.701497</v>
      </c>
      <c r="E1182">
        <f t="shared" si="18"/>
        <v>0.17378400000000127</v>
      </c>
    </row>
    <row r="1183" spans="1:5" x14ac:dyDescent="0.35">
      <c r="A1183">
        <v>136.230017</v>
      </c>
      <c r="B1183">
        <v>0</v>
      </c>
      <c r="C1183">
        <v>22.528366999999999</v>
      </c>
      <c r="D1183">
        <v>22.699574999999999</v>
      </c>
      <c r="E1183">
        <f t="shared" si="18"/>
        <v>0.17120800000000003</v>
      </c>
    </row>
    <row r="1184" spans="1:5" x14ac:dyDescent="0.35">
      <c r="A1184">
        <v>136.33959400000001</v>
      </c>
      <c r="B1184">
        <v>0</v>
      </c>
      <c r="C1184">
        <v>22.527688000000001</v>
      </c>
      <c r="D1184">
        <v>22.701004999999999</v>
      </c>
      <c r="E1184">
        <f t="shared" si="18"/>
        <v>0.17331699999999728</v>
      </c>
    </row>
    <row r="1185" spans="1:5" x14ac:dyDescent="0.35">
      <c r="A1185">
        <v>136.45246599999999</v>
      </c>
      <c r="B1185">
        <v>0</v>
      </c>
      <c r="C1185">
        <v>22.526623000000001</v>
      </c>
      <c r="D1185">
        <v>22.701854000000001</v>
      </c>
      <c r="E1185">
        <f t="shared" si="18"/>
        <v>0.17523100000000014</v>
      </c>
    </row>
    <row r="1186" spans="1:5" x14ac:dyDescent="0.35">
      <c r="A1186">
        <v>136.56195500000001</v>
      </c>
      <c r="B1186">
        <v>0</v>
      </c>
      <c r="C1186">
        <v>22.526329</v>
      </c>
      <c r="D1186">
        <v>22.698998</v>
      </c>
      <c r="E1186">
        <f t="shared" si="18"/>
        <v>0.17266899999999907</v>
      </c>
    </row>
    <row r="1187" spans="1:5" x14ac:dyDescent="0.35">
      <c r="A1187">
        <v>136.679801</v>
      </c>
      <c r="B1187">
        <v>0</v>
      </c>
      <c r="C1187">
        <v>22.5275</v>
      </c>
      <c r="D1187">
        <v>22.698122999999999</v>
      </c>
      <c r="E1187">
        <f t="shared" si="18"/>
        <v>0.17062299999999908</v>
      </c>
    </row>
    <row r="1188" spans="1:5" x14ac:dyDescent="0.35">
      <c r="A1188">
        <v>136.79727600000001</v>
      </c>
      <c r="B1188">
        <v>0</v>
      </c>
      <c r="C1188">
        <v>22.528044999999999</v>
      </c>
      <c r="D1188">
        <v>22.700116999999999</v>
      </c>
      <c r="E1188">
        <f t="shared" si="18"/>
        <v>0.172072</v>
      </c>
    </row>
    <row r="1189" spans="1:5" x14ac:dyDescent="0.35">
      <c r="A1189">
        <v>136.90935200000001</v>
      </c>
      <c r="B1189">
        <v>0</v>
      </c>
      <c r="C1189">
        <v>22.527063999999999</v>
      </c>
      <c r="D1189">
        <v>22.701976999999999</v>
      </c>
      <c r="E1189">
        <f t="shared" si="18"/>
        <v>0.1749130000000001</v>
      </c>
    </row>
    <row r="1190" spans="1:5" x14ac:dyDescent="0.35">
      <c r="A1190">
        <v>137.02927500000001</v>
      </c>
      <c r="B1190">
        <v>0</v>
      </c>
      <c r="C1190">
        <v>22.528022</v>
      </c>
      <c r="D1190">
        <v>22.697717999999998</v>
      </c>
      <c r="E1190">
        <f t="shared" si="18"/>
        <v>0.16969599999999829</v>
      </c>
    </row>
    <row r="1191" spans="1:5" x14ac:dyDescent="0.35">
      <c r="A1191">
        <v>137.149036</v>
      </c>
      <c r="B1191">
        <v>0</v>
      </c>
      <c r="C1191">
        <v>22.528205</v>
      </c>
      <c r="D1191">
        <v>22.699750000000002</v>
      </c>
      <c r="E1191">
        <f t="shared" si="18"/>
        <v>0.17154500000000183</v>
      </c>
    </row>
    <row r="1192" spans="1:5" x14ac:dyDescent="0.35">
      <c r="A1192">
        <v>137.26636400000001</v>
      </c>
      <c r="B1192">
        <v>0</v>
      </c>
      <c r="C1192">
        <v>22.529969000000001</v>
      </c>
      <c r="D1192">
        <v>22.700676000000001</v>
      </c>
      <c r="E1192">
        <f t="shared" si="18"/>
        <v>0.17070700000000016</v>
      </c>
    </row>
    <row r="1193" spans="1:5" x14ac:dyDescent="0.35">
      <c r="A1193">
        <v>137.387216</v>
      </c>
      <c r="B1193">
        <v>0</v>
      </c>
      <c r="C1193">
        <v>22.527785999999999</v>
      </c>
      <c r="D1193">
        <v>22.702527</v>
      </c>
      <c r="E1193">
        <f t="shared" si="18"/>
        <v>0.17474100000000092</v>
      </c>
    </row>
    <row r="1194" spans="1:5" x14ac:dyDescent="0.35">
      <c r="A1194">
        <v>137.50397899999999</v>
      </c>
      <c r="B1194">
        <v>0</v>
      </c>
      <c r="C1194">
        <v>22.527950000000001</v>
      </c>
      <c r="D1194">
        <v>22.699401000000002</v>
      </c>
      <c r="E1194">
        <f t="shared" si="18"/>
        <v>0.17145100000000113</v>
      </c>
    </row>
    <row r="1195" spans="1:5" x14ac:dyDescent="0.35">
      <c r="A1195">
        <v>137.618278</v>
      </c>
      <c r="B1195">
        <v>0</v>
      </c>
      <c r="C1195">
        <v>22.528677999999999</v>
      </c>
      <c r="D1195">
        <v>22.701208000000001</v>
      </c>
      <c r="E1195">
        <f t="shared" si="18"/>
        <v>0.17253000000000185</v>
      </c>
    </row>
    <row r="1196" spans="1:5" x14ac:dyDescent="0.35">
      <c r="A1196">
        <v>137.73142999999999</v>
      </c>
      <c r="B1196">
        <v>0</v>
      </c>
      <c r="C1196">
        <v>22.527322999999999</v>
      </c>
      <c r="D1196">
        <v>22.699338000000001</v>
      </c>
      <c r="E1196">
        <f t="shared" si="18"/>
        <v>0.17201500000000181</v>
      </c>
    </row>
    <row r="1197" spans="1:5" x14ac:dyDescent="0.35">
      <c r="A1197">
        <v>137.84076300000001</v>
      </c>
      <c r="B1197">
        <v>0</v>
      </c>
      <c r="C1197">
        <v>22.528832000000001</v>
      </c>
      <c r="D1197">
        <v>22.699452999999998</v>
      </c>
      <c r="E1197">
        <f t="shared" si="18"/>
        <v>0.17062099999999703</v>
      </c>
    </row>
    <row r="1198" spans="1:5" x14ac:dyDescent="0.35">
      <c r="A1198">
        <v>137.959765</v>
      </c>
      <c r="B1198">
        <v>0</v>
      </c>
      <c r="C1198">
        <v>22.528343</v>
      </c>
      <c r="D1198">
        <v>22.699054</v>
      </c>
      <c r="E1198">
        <f t="shared" si="18"/>
        <v>0.17071100000000072</v>
      </c>
    </row>
    <row r="1199" spans="1:5" x14ac:dyDescent="0.35">
      <c r="A1199">
        <v>138.07704200000001</v>
      </c>
      <c r="B1199">
        <v>0</v>
      </c>
      <c r="C1199">
        <v>22.527346999999999</v>
      </c>
      <c r="D1199">
        <v>22.697759000000001</v>
      </c>
      <c r="E1199">
        <f t="shared" si="18"/>
        <v>0.17041200000000245</v>
      </c>
    </row>
    <row r="1200" spans="1:5" x14ac:dyDescent="0.35">
      <c r="A1200">
        <v>138.19404599999999</v>
      </c>
      <c r="B1200">
        <v>0</v>
      </c>
      <c r="C1200">
        <v>22.530629999999999</v>
      </c>
      <c r="D1200">
        <v>22.699037000000001</v>
      </c>
      <c r="E1200">
        <f t="shared" si="18"/>
        <v>0.16840700000000197</v>
      </c>
    </row>
    <row r="1201" spans="1:5" x14ac:dyDescent="0.35">
      <c r="A1201">
        <v>138.30625699999999</v>
      </c>
      <c r="B1201">
        <v>0</v>
      </c>
      <c r="C1201">
        <v>22.529416000000001</v>
      </c>
      <c r="D1201">
        <v>22.699869</v>
      </c>
      <c r="E1201">
        <f t="shared" si="18"/>
        <v>0.17045299999999841</v>
      </c>
    </row>
    <row r="1202" spans="1:5" x14ac:dyDescent="0.35">
      <c r="A1202">
        <v>138.41922</v>
      </c>
      <c r="B1202">
        <v>0</v>
      </c>
      <c r="C1202">
        <v>22.530335999999998</v>
      </c>
      <c r="D1202">
        <v>22.699249999999999</v>
      </c>
      <c r="E1202">
        <f t="shared" si="18"/>
        <v>0.1689140000000009</v>
      </c>
    </row>
    <row r="1203" spans="1:5" x14ac:dyDescent="0.35">
      <c r="A1203">
        <v>138.532082</v>
      </c>
      <c r="B1203">
        <v>0</v>
      </c>
      <c r="C1203">
        <v>22.531603</v>
      </c>
      <c r="D1203">
        <v>22.701245</v>
      </c>
      <c r="E1203">
        <f t="shared" si="18"/>
        <v>0.16964199999999963</v>
      </c>
    </row>
    <row r="1204" spans="1:5" x14ac:dyDescent="0.35">
      <c r="A1204">
        <v>138.64755299999999</v>
      </c>
      <c r="B1204">
        <v>0</v>
      </c>
      <c r="C1204">
        <v>22.534094</v>
      </c>
      <c r="D1204">
        <v>22.701529000000001</v>
      </c>
      <c r="E1204">
        <f t="shared" si="18"/>
        <v>0.16743500000000111</v>
      </c>
    </row>
    <row r="1205" spans="1:5" x14ac:dyDescent="0.35">
      <c r="A1205">
        <v>138.763879</v>
      </c>
      <c r="B1205">
        <v>0</v>
      </c>
      <c r="C1205">
        <v>22.531517999999998</v>
      </c>
      <c r="D1205">
        <v>22.704599999999999</v>
      </c>
      <c r="E1205">
        <f t="shared" si="18"/>
        <v>0.17308200000000085</v>
      </c>
    </row>
    <row r="1206" spans="1:5" x14ac:dyDescent="0.35">
      <c r="A1206">
        <v>138.879448</v>
      </c>
      <c r="B1206">
        <v>0</v>
      </c>
      <c r="C1206">
        <v>22.532658000000001</v>
      </c>
      <c r="D1206">
        <v>22.704113</v>
      </c>
      <c r="E1206">
        <f t="shared" si="18"/>
        <v>0.17145499999999814</v>
      </c>
    </row>
    <row r="1207" spans="1:5" x14ac:dyDescent="0.35">
      <c r="A1207">
        <v>138.99310199999999</v>
      </c>
      <c r="B1207">
        <v>0</v>
      </c>
      <c r="C1207">
        <v>22.527726999999999</v>
      </c>
      <c r="D1207">
        <v>22.701429000000001</v>
      </c>
      <c r="E1207">
        <f t="shared" si="18"/>
        <v>0.17370200000000224</v>
      </c>
    </row>
    <row r="1208" spans="1:5" x14ac:dyDescent="0.35">
      <c r="A1208">
        <v>139.108881</v>
      </c>
      <c r="B1208">
        <v>0</v>
      </c>
      <c r="C1208">
        <v>22.530517</v>
      </c>
      <c r="D1208">
        <v>22.6998</v>
      </c>
      <c r="E1208">
        <f t="shared" si="18"/>
        <v>0.16928300000000007</v>
      </c>
    </row>
    <row r="1209" spans="1:5" x14ac:dyDescent="0.35">
      <c r="A1209">
        <v>139.22780700000001</v>
      </c>
      <c r="B1209">
        <v>0</v>
      </c>
      <c r="C1209">
        <v>22.533947000000001</v>
      </c>
      <c r="D1209">
        <v>22.698257000000002</v>
      </c>
      <c r="E1209">
        <f t="shared" si="18"/>
        <v>0.1643100000000004</v>
      </c>
    </row>
    <row r="1210" spans="1:5" x14ac:dyDescent="0.35">
      <c r="A1210">
        <v>139.34688499999999</v>
      </c>
      <c r="B1210">
        <v>0</v>
      </c>
      <c r="C1210">
        <v>22.526581</v>
      </c>
      <c r="D1210">
        <v>22.702217999999998</v>
      </c>
      <c r="E1210">
        <f t="shared" si="18"/>
        <v>0.17563699999999827</v>
      </c>
    </row>
    <row r="1211" spans="1:5" x14ac:dyDescent="0.35">
      <c r="A1211">
        <v>139.46288000000001</v>
      </c>
      <c r="B1211">
        <v>0</v>
      </c>
      <c r="C1211">
        <v>22.527141</v>
      </c>
      <c r="D1211">
        <v>22.694524000000001</v>
      </c>
      <c r="E1211">
        <f t="shared" si="18"/>
        <v>0.16738300000000095</v>
      </c>
    </row>
    <row r="1212" spans="1:5" x14ac:dyDescent="0.35">
      <c r="A1212">
        <v>139.58420100000001</v>
      </c>
      <c r="B1212">
        <v>0</v>
      </c>
      <c r="C1212">
        <v>22.525939000000001</v>
      </c>
      <c r="D1212">
        <v>22.696421999999998</v>
      </c>
      <c r="E1212">
        <f t="shared" si="18"/>
        <v>0.17048299999999728</v>
      </c>
    </row>
    <row r="1213" spans="1:5" x14ac:dyDescent="0.35">
      <c r="A1213">
        <v>139.70251300000001</v>
      </c>
      <c r="B1213">
        <v>0</v>
      </c>
      <c r="C1213">
        <v>22.527346999999999</v>
      </c>
      <c r="D1213">
        <v>22.694134999999999</v>
      </c>
      <c r="E1213">
        <f t="shared" si="18"/>
        <v>0.16678800000000038</v>
      </c>
    </row>
    <row r="1214" spans="1:5" x14ac:dyDescent="0.35">
      <c r="A1214">
        <v>139.82133300000001</v>
      </c>
      <c r="B1214">
        <v>0</v>
      </c>
      <c r="C1214">
        <v>22.527175</v>
      </c>
      <c r="D1214">
        <v>22.696717</v>
      </c>
      <c r="E1214">
        <f t="shared" si="18"/>
        <v>0.16954199999999986</v>
      </c>
    </row>
    <row r="1215" spans="1:5" x14ac:dyDescent="0.35">
      <c r="A1215">
        <v>139.94125299999999</v>
      </c>
      <c r="B1215">
        <v>0</v>
      </c>
      <c r="C1215">
        <v>22.528686</v>
      </c>
      <c r="D1215">
        <v>22.693360999999999</v>
      </c>
      <c r="E1215">
        <f t="shared" si="18"/>
        <v>0.16467499999999902</v>
      </c>
    </row>
    <row r="1216" spans="1:5" x14ac:dyDescent="0.35">
      <c r="A1216">
        <v>140.05723499999999</v>
      </c>
      <c r="B1216">
        <v>0</v>
      </c>
      <c r="C1216">
        <v>22.526876000000001</v>
      </c>
      <c r="D1216">
        <v>22.693873</v>
      </c>
      <c r="E1216">
        <f t="shared" si="18"/>
        <v>0.16699699999999851</v>
      </c>
    </row>
    <row r="1217" spans="1:5" x14ac:dyDescent="0.35">
      <c r="A1217">
        <v>140.16580400000001</v>
      </c>
      <c r="B1217">
        <v>0</v>
      </c>
      <c r="C1217">
        <v>22.526164000000001</v>
      </c>
      <c r="D1217">
        <v>22.695620999999999</v>
      </c>
      <c r="E1217">
        <f t="shared" si="18"/>
        <v>0.16945699999999775</v>
      </c>
    </row>
    <row r="1218" spans="1:5" x14ac:dyDescent="0.35">
      <c r="A1218">
        <v>140.28005099999999</v>
      </c>
      <c r="B1218">
        <v>0</v>
      </c>
      <c r="C1218">
        <v>22.527906000000002</v>
      </c>
      <c r="D1218">
        <v>22.692879999999999</v>
      </c>
      <c r="E1218">
        <f t="shared" si="18"/>
        <v>0.16497399999999729</v>
      </c>
    </row>
    <row r="1219" spans="1:5" x14ac:dyDescent="0.35">
      <c r="A1219">
        <v>140.399665</v>
      </c>
      <c r="B1219">
        <v>0</v>
      </c>
      <c r="C1219">
        <v>22.528041000000002</v>
      </c>
      <c r="D1219">
        <v>22.694355000000002</v>
      </c>
      <c r="E1219">
        <f t="shared" ref="E1219:E1282" si="19">D1219-C1219</f>
        <v>0.16631399999999985</v>
      </c>
    </row>
    <row r="1220" spans="1:5" x14ac:dyDescent="0.35">
      <c r="A1220">
        <v>140.51719600000001</v>
      </c>
      <c r="B1220">
        <v>0</v>
      </c>
      <c r="C1220">
        <v>22.529150000000001</v>
      </c>
      <c r="D1220">
        <v>22.694958</v>
      </c>
      <c r="E1220">
        <f t="shared" si="19"/>
        <v>0.1658079999999984</v>
      </c>
    </row>
    <row r="1221" spans="1:5" x14ac:dyDescent="0.35">
      <c r="A1221">
        <v>140.636833</v>
      </c>
      <c r="B1221">
        <v>0</v>
      </c>
      <c r="C1221">
        <v>22.528887000000001</v>
      </c>
      <c r="D1221">
        <v>22.695948999999999</v>
      </c>
      <c r="E1221">
        <f t="shared" si="19"/>
        <v>0.16706199999999782</v>
      </c>
    </row>
    <row r="1222" spans="1:5" x14ac:dyDescent="0.35">
      <c r="A1222">
        <v>140.754052</v>
      </c>
      <c r="B1222">
        <v>0</v>
      </c>
      <c r="C1222">
        <v>22.528590000000001</v>
      </c>
      <c r="D1222">
        <v>22.697519</v>
      </c>
      <c r="E1222">
        <f t="shared" si="19"/>
        <v>0.16892899999999855</v>
      </c>
    </row>
    <row r="1223" spans="1:5" x14ac:dyDescent="0.35">
      <c r="A1223">
        <v>140.86290099999999</v>
      </c>
      <c r="B1223">
        <v>0</v>
      </c>
      <c r="C1223">
        <v>22.529928999999999</v>
      </c>
      <c r="D1223">
        <v>22.693878000000002</v>
      </c>
      <c r="E1223">
        <f t="shared" si="19"/>
        <v>0.16394900000000234</v>
      </c>
    </row>
    <row r="1224" spans="1:5" x14ac:dyDescent="0.35">
      <c r="A1224">
        <v>140.97124600000001</v>
      </c>
      <c r="B1224">
        <v>0</v>
      </c>
      <c r="C1224">
        <v>22.530836999999998</v>
      </c>
      <c r="D1224">
        <v>22.695989999999998</v>
      </c>
      <c r="E1224">
        <f t="shared" si="19"/>
        <v>0.16515300000000011</v>
      </c>
    </row>
    <row r="1225" spans="1:5" x14ac:dyDescent="0.35">
      <c r="A1225">
        <v>141.079801</v>
      </c>
      <c r="B1225">
        <v>0</v>
      </c>
      <c r="C1225">
        <v>22.529817000000001</v>
      </c>
      <c r="D1225">
        <v>22.697728000000001</v>
      </c>
      <c r="E1225">
        <f t="shared" si="19"/>
        <v>0.16791100000000014</v>
      </c>
    </row>
    <row r="1226" spans="1:5" x14ac:dyDescent="0.35">
      <c r="A1226">
        <v>141.199027</v>
      </c>
      <c r="B1226">
        <v>0</v>
      </c>
      <c r="C1226">
        <v>22.530704</v>
      </c>
      <c r="D1226">
        <v>22.697537000000001</v>
      </c>
      <c r="E1226">
        <f t="shared" si="19"/>
        <v>0.16683300000000045</v>
      </c>
    </row>
    <row r="1227" spans="1:5" x14ac:dyDescent="0.35">
      <c r="A1227">
        <v>141.31825799999999</v>
      </c>
      <c r="B1227">
        <v>0</v>
      </c>
      <c r="C1227">
        <v>22.528514000000001</v>
      </c>
      <c r="D1227">
        <v>22.698381999999999</v>
      </c>
      <c r="E1227">
        <f t="shared" si="19"/>
        <v>0.16986799999999747</v>
      </c>
    </row>
    <row r="1228" spans="1:5" x14ac:dyDescent="0.35">
      <c r="A1228">
        <v>141.43771799999999</v>
      </c>
      <c r="B1228">
        <v>0</v>
      </c>
      <c r="C1228">
        <v>22.529942999999999</v>
      </c>
      <c r="D1228">
        <v>22.697018</v>
      </c>
      <c r="E1228">
        <f t="shared" si="19"/>
        <v>0.16707500000000053</v>
      </c>
    </row>
    <row r="1229" spans="1:5" x14ac:dyDescent="0.35">
      <c r="A1229">
        <v>141.55511999999999</v>
      </c>
      <c r="B1229">
        <v>0</v>
      </c>
      <c r="C1229">
        <v>22.529261999999999</v>
      </c>
      <c r="D1229">
        <v>22.695978</v>
      </c>
      <c r="E1229">
        <f t="shared" si="19"/>
        <v>0.16671600000000097</v>
      </c>
    </row>
    <row r="1230" spans="1:5" x14ac:dyDescent="0.35">
      <c r="A1230">
        <v>141.6662</v>
      </c>
      <c r="B1230">
        <v>0</v>
      </c>
      <c r="C1230">
        <v>22.530647999999999</v>
      </c>
      <c r="D1230">
        <v>22.698747000000001</v>
      </c>
      <c r="E1230">
        <f t="shared" si="19"/>
        <v>0.16809900000000155</v>
      </c>
    </row>
    <row r="1231" spans="1:5" x14ac:dyDescent="0.35">
      <c r="A1231">
        <v>141.77986799999999</v>
      </c>
      <c r="B1231">
        <v>0</v>
      </c>
      <c r="C1231">
        <v>22.527923999999999</v>
      </c>
      <c r="D1231">
        <v>22.698108999999999</v>
      </c>
      <c r="E1231">
        <f t="shared" si="19"/>
        <v>0.17018500000000003</v>
      </c>
    </row>
    <row r="1232" spans="1:5" x14ac:dyDescent="0.35">
      <c r="A1232">
        <v>141.89952</v>
      </c>
      <c r="B1232">
        <v>0</v>
      </c>
      <c r="C1232">
        <v>22.527242999999999</v>
      </c>
      <c r="D1232">
        <v>22.697241000000002</v>
      </c>
      <c r="E1232">
        <f t="shared" si="19"/>
        <v>0.1699980000000032</v>
      </c>
    </row>
    <row r="1233" spans="1:5" x14ac:dyDescent="0.35">
      <c r="A1233">
        <v>142.016436</v>
      </c>
      <c r="B1233">
        <v>0</v>
      </c>
      <c r="C1233">
        <v>22.527242999999999</v>
      </c>
      <c r="D1233">
        <v>22.695333999999999</v>
      </c>
      <c r="E1233">
        <f t="shared" si="19"/>
        <v>0.16809100000000043</v>
      </c>
    </row>
    <row r="1234" spans="1:5" x14ac:dyDescent="0.35">
      <c r="A1234">
        <v>142.134897</v>
      </c>
      <c r="B1234">
        <v>0</v>
      </c>
      <c r="C1234">
        <v>22.526126000000001</v>
      </c>
      <c r="D1234">
        <v>22.697597999999999</v>
      </c>
      <c r="E1234">
        <f t="shared" si="19"/>
        <v>0.17147199999999785</v>
      </c>
    </row>
    <row r="1235" spans="1:5" x14ac:dyDescent="0.35">
      <c r="A1235">
        <v>142.249796</v>
      </c>
      <c r="B1235">
        <v>0</v>
      </c>
      <c r="C1235">
        <v>22.527073000000001</v>
      </c>
      <c r="D1235">
        <v>22.693055999999999</v>
      </c>
      <c r="E1235">
        <f t="shared" si="19"/>
        <v>0.16598299999999711</v>
      </c>
    </row>
    <row r="1236" spans="1:5" x14ac:dyDescent="0.35">
      <c r="A1236">
        <v>142.35673600000001</v>
      </c>
      <c r="B1236">
        <v>0</v>
      </c>
      <c r="C1236">
        <v>22.527121000000001</v>
      </c>
      <c r="D1236">
        <v>22.696724</v>
      </c>
      <c r="E1236">
        <f t="shared" si="19"/>
        <v>0.16960299999999862</v>
      </c>
    </row>
    <row r="1237" spans="1:5" x14ac:dyDescent="0.35">
      <c r="A1237">
        <v>142.46393499999999</v>
      </c>
      <c r="B1237">
        <v>0</v>
      </c>
      <c r="C1237">
        <v>22.526904999999999</v>
      </c>
      <c r="D1237">
        <v>22.696290000000001</v>
      </c>
      <c r="E1237">
        <f t="shared" si="19"/>
        <v>0.1693850000000019</v>
      </c>
    </row>
    <row r="1238" spans="1:5" x14ac:dyDescent="0.35">
      <c r="A1238">
        <v>142.57271700000001</v>
      </c>
      <c r="B1238">
        <v>0</v>
      </c>
      <c r="C1238">
        <v>22.526026000000002</v>
      </c>
      <c r="D1238">
        <v>22.697486000000001</v>
      </c>
      <c r="E1238">
        <f t="shared" si="19"/>
        <v>0.17145999999999972</v>
      </c>
    </row>
    <row r="1239" spans="1:5" x14ac:dyDescent="0.35">
      <c r="A1239">
        <v>142.686475</v>
      </c>
      <c r="B1239">
        <v>0</v>
      </c>
      <c r="C1239">
        <v>22.532347999999999</v>
      </c>
      <c r="D1239">
        <v>22.700036999999998</v>
      </c>
      <c r="E1239">
        <f t="shared" si="19"/>
        <v>0.16768899999999931</v>
      </c>
    </row>
    <row r="1240" spans="1:5" x14ac:dyDescent="0.35">
      <c r="A1240">
        <v>142.80354600000001</v>
      </c>
      <c r="B1240">
        <v>0</v>
      </c>
      <c r="C1240">
        <v>22.531538999999999</v>
      </c>
      <c r="D1240">
        <v>22.705362999999998</v>
      </c>
      <c r="E1240">
        <f t="shared" si="19"/>
        <v>0.17382399999999976</v>
      </c>
    </row>
    <row r="1241" spans="1:5" x14ac:dyDescent="0.35">
      <c r="A1241">
        <v>142.91985299999999</v>
      </c>
      <c r="B1241">
        <v>0</v>
      </c>
      <c r="C1241">
        <v>22.532896999999998</v>
      </c>
      <c r="D1241">
        <v>22.704211999999998</v>
      </c>
      <c r="E1241">
        <f t="shared" si="19"/>
        <v>0.17131499999999988</v>
      </c>
    </row>
    <row r="1242" spans="1:5" x14ac:dyDescent="0.35">
      <c r="A1242">
        <v>143.03167199999999</v>
      </c>
      <c r="B1242">
        <v>0</v>
      </c>
      <c r="C1242">
        <v>22.534492</v>
      </c>
      <c r="D1242">
        <v>22.706064999999999</v>
      </c>
      <c r="E1242">
        <f t="shared" si="19"/>
        <v>0.17157299999999864</v>
      </c>
    </row>
    <row r="1243" spans="1:5" x14ac:dyDescent="0.35">
      <c r="A1243">
        <v>143.14864900000001</v>
      </c>
      <c r="B1243">
        <v>0</v>
      </c>
      <c r="C1243">
        <v>22.536674999999999</v>
      </c>
      <c r="D1243">
        <v>22.709783999999999</v>
      </c>
      <c r="E1243">
        <f t="shared" si="19"/>
        <v>0.17310900000000018</v>
      </c>
    </row>
    <row r="1244" spans="1:5" x14ac:dyDescent="0.35">
      <c r="A1244">
        <v>143.26616799999999</v>
      </c>
      <c r="B1244">
        <v>0</v>
      </c>
      <c r="C1244">
        <v>22.530636999999999</v>
      </c>
      <c r="D1244">
        <v>22.712937</v>
      </c>
      <c r="E1244">
        <f t="shared" si="19"/>
        <v>0.18230000000000146</v>
      </c>
    </row>
    <row r="1245" spans="1:5" x14ac:dyDescent="0.35">
      <c r="A1245">
        <v>143.38429600000001</v>
      </c>
      <c r="B1245">
        <v>0</v>
      </c>
      <c r="C1245">
        <v>22.534306000000001</v>
      </c>
      <c r="D1245">
        <v>22.707408999999998</v>
      </c>
      <c r="E1245">
        <f t="shared" si="19"/>
        <v>0.17310299999999756</v>
      </c>
    </row>
    <row r="1246" spans="1:5" x14ac:dyDescent="0.35">
      <c r="A1246">
        <v>143.50144</v>
      </c>
      <c r="B1246">
        <v>0</v>
      </c>
      <c r="C1246">
        <v>22.537873999999999</v>
      </c>
      <c r="D1246">
        <v>22.709820000000001</v>
      </c>
      <c r="E1246">
        <f t="shared" si="19"/>
        <v>0.17194600000000193</v>
      </c>
    </row>
    <row r="1247" spans="1:5" x14ac:dyDescent="0.35">
      <c r="A1247">
        <v>143.61686</v>
      </c>
      <c r="B1247">
        <v>0</v>
      </c>
      <c r="C1247">
        <v>22.535695</v>
      </c>
      <c r="D1247">
        <v>22.712634999999999</v>
      </c>
      <c r="E1247">
        <f t="shared" si="19"/>
        <v>0.17693999999999832</v>
      </c>
    </row>
    <row r="1248" spans="1:5" x14ac:dyDescent="0.35">
      <c r="A1248">
        <v>143.72775999999999</v>
      </c>
      <c r="B1248">
        <v>0</v>
      </c>
      <c r="C1248">
        <v>22.535823000000001</v>
      </c>
      <c r="D1248">
        <v>22.71172</v>
      </c>
      <c r="E1248">
        <f t="shared" si="19"/>
        <v>0.17589699999999908</v>
      </c>
    </row>
    <row r="1249" spans="1:5" x14ac:dyDescent="0.35">
      <c r="A1249">
        <v>143.83680899999999</v>
      </c>
      <c r="B1249">
        <v>0</v>
      </c>
      <c r="C1249">
        <v>22.535675000000001</v>
      </c>
      <c r="D1249">
        <v>22.708168000000001</v>
      </c>
      <c r="E1249">
        <f t="shared" si="19"/>
        <v>0.17249299999999934</v>
      </c>
    </row>
    <row r="1250" spans="1:5" x14ac:dyDescent="0.35">
      <c r="A1250">
        <v>143.94447299999999</v>
      </c>
      <c r="B1250">
        <v>0</v>
      </c>
      <c r="C1250">
        <v>22.532292000000002</v>
      </c>
      <c r="D1250">
        <v>22.705850999999999</v>
      </c>
      <c r="E1250">
        <f t="shared" si="19"/>
        <v>0.17355899999999735</v>
      </c>
    </row>
    <row r="1251" spans="1:5" x14ac:dyDescent="0.35">
      <c r="A1251">
        <v>144.06439</v>
      </c>
      <c r="B1251">
        <v>0</v>
      </c>
      <c r="C1251">
        <v>22.532274000000001</v>
      </c>
      <c r="D1251">
        <v>22.704604</v>
      </c>
      <c r="E1251">
        <f t="shared" si="19"/>
        <v>0.17232999999999876</v>
      </c>
    </row>
    <row r="1252" spans="1:5" x14ac:dyDescent="0.35">
      <c r="A1252">
        <v>144.18181300000001</v>
      </c>
      <c r="B1252">
        <v>0</v>
      </c>
      <c r="C1252">
        <v>22.530653999999998</v>
      </c>
      <c r="D1252">
        <v>22.706379999999999</v>
      </c>
      <c r="E1252">
        <f t="shared" si="19"/>
        <v>0.17572600000000094</v>
      </c>
    </row>
    <row r="1253" spans="1:5" x14ac:dyDescent="0.35">
      <c r="A1253">
        <v>144.29257000000001</v>
      </c>
      <c r="B1253">
        <v>0</v>
      </c>
      <c r="C1253">
        <v>22.529274000000001</v>
      </c>
      <c r="D1253">
        <v>22.701834000000002</v>
      </c>
      <c r="E1253">
        <f t="shared" si="19"/>
        <v>0.17256000000000071</v>
      </c>
    </row>
    <row r="1254" spans="1:5" x14ac:dyDescent="0.35">
      <c r="A1254">
        <v>144.403325</v>
      </c>
      <c r="B1254">
        <v>0</v>
      </c>
      <c r="C1254">
        <v>22.528645000000001</v>
      </c>
      <c r="D1254">
        <v>22.698056000000001</v>
      </c>
      <c r="E1254">
        <f t="shared" si="19"/>
        <v>0.1694110000000002</v>
      </c>
    </row>
    <row r="1255" spans="1:5" x14ac:dyDescent="0.35">
      <c r="A1255">
        <v>144.51659100000001</v>
      </c>
      <c r="B1255">
        <v>0</v>
      </c>
      <c r="C1255">
        <v>22.529909</v>
      </c>
      <c r="D1255">
        <v>22.702760000000001</v>
      </c>
      <c r="E1255">
        <f t="shared" si="19"/>
        <v>0.17285100000000142</v>
      </c>
    </row>
    <row r="1256" spans="1:5" x14ac:dyDescent="0.35">
      <c r="A1256">
        <v>144.62894399999999</v>
      </c>
      <c r="B1256">
        <v>0</v>
      </c>
      <c r="C1256">
        <v>22.528008</v>
      </c>
      <c r="D1256">
        <v>22.701415000000001</v>
      </c>
      <c r="E1256">
        <f t="shared" si="19"/>
        <v>0.17340700000000098</v>
      </c>
    </row>
    <row r="1257" spans="1:5" x14ac:dyDescent="0.35">
      <c r="A1257">
        <v>144.74319399999999</v>
      </c>
      <c r="B1257">
        <v>0</v>
      </c>
      <c r="C1257">
        <v>22.534981999999999</v>
      </c>
      <c r="D1257">
        <v>22.701146999999999</v>
      </c>
      <c r="E1257">
        <f t="shared" si="19"/>
        <v>0.16616499999999945</v>
      </c>
    </row>
    <row r="1258" spans="1:5" x14ac:dyDescent="0.35">
      <c r="A1258">
        <v>144.853227</v>
      </c>
      <c r="B1258">
        <v>0</v>
      </c>
      <c r="C1258">
        <v>22.533989999999999</v>
      </c>
      <c r="D1258">
        <v>22.706028</v>
      </c>
      <c r="E1258">
        <f t="shared" si="19"/>
        <v>0.17203800000000058</v>
      </c>
    </row>
    <row r="1259" spans="1:5" x14ac:dyDescent="0.35">
      <c r="A1259">
        <v>144.968985</v>
      </c>
      <c r="B1259">
        <v>0</v>
      </c>
      <c r="C1259">
        <v>22.532088999999999</v>
      </c>
      <c r="D1259">
        <v>22.707297000000001</v>
      </c>
      <c r="E1259">
        <f t="shared" si="19"/>
        <v>0.17520800000000136</v>
      </c>
    </row>
    <row r="1260" spans="1:5" x14ac:dyDescent="0.35">
      <c r="A1260">
        <v>145.079241</v>
      </c>
      <c r="B1260">
        <v>0</v>
      </c>
      <c r="C1260">
        <v>22.533545</v>
      </c>
      <c r="D1260">
        <v>22.703966999999999</v>
      </c>
      <c r="E1260">
        <f t="shared" si="19"/>
        <v>0.17042199999999852</v>
      </c>
    </row>
    <row r="1261" spans="1:5" x14ac:dyDescent="0.35">
      <c r="A1261">
        <v>145.19784100000001</v>
      </c>
      <c r="B1261">
        <v>0</v>
      </c>
      <c r="C1261">
        <v>22.537357</v>
      </c>
      <c r="D1261">
        <v>22.707370999999998</v>
      </c>
      <c r="E1261">
        <f t="shared" si="19"/>
        <v>0.17001399999999833</v>
      </c>
    </row>
    <row r="1262" spans="1:5" x14ac:dyDescent="0.35">
      <c r="A1262">
        <v>145.31824800000001</v>
      </c>
      <c r="B1262">
        <v>0</v>
      </c>
      <c r="C1262">
        <v>22.537153</v>
      </c>
      <c r="D1262">
        <v>22.710781000000001</v>
      </c>
      <c r="E1262">
        <f t="shared" si="19"/>
        <v>0.17362800000000078</v>
      </c>
    </row>
    <row r="1263" spans="1:5" x14ac:dyDescent="0.35">
      <c r="A1263">
        <v>145.435565</v>
      </c>
      <c r="B1263">
        <v>0</v>
      </c>
      <c r="C1263">
        <v>22.537839000000002</v>
      </c>
      <c r="D1263">
        <v>22.708573999999999</v>
      </c>
      <c r="E1263">
        <f t="shared" si="19"/>
        <v>0.17073499999999697</v>
      </c>
    </row>
    <row r="1264" spans="1:5" x14ac:dyDescent="0.35">
      <c r="A1264">
        <v>145.55354199999999</v>
      </c>
      <c r="B1264">
        <v>0</v>
      </c>
      <c r="C1264">
        <v>22.538792000000001</v>
      </c>
      <c r="D1264">
        <v>22.712555999999999</v>
      </c>
      <c r="E1264">
        <f t="shared" si="19"/>
        <v>0.17376399999999848</v>
      </c>
    </row>
    <row r="1265" spans="1:5" x14ac:dyDescent="0.35">
      <c r="A1265">
        <v>145.67320100000001</v>
      </c>
      <c r="B1265">
        <v>0</v>
      </c>
      <c r="C1265">
        <v>22.533785999999999</v>
      </c>
      <c r="D1265">
        <v>22.709644999999998</v>
      </c>
      <c r="E1265">
        <f t="shared" si="19"/>
        <v>0.1758589999999991</v>
      </c>
    </row>
    <row r="1266" spans="1:5" x14ac:dyDescent="0.35">
      <c r="A1266">
        <v>145.788724</v>
      </c>
      <c r="B1266">
        <v>0</v>
      </c>
      <c r="C1266">
        <v>22.530888999999998</v>
      </c>
      <c r="D1266">
        <v>22.706766999999999</v>
      </c>
      <c r="E1266">
        <f t="shared" si="19"/>
        <v>0.17587800000000087</v>
      </c>
    </row>
    <row r="1267" spans="1:5" x14ac:dyDescent="0.35">
      <c r="A1267">
        <v>145.89666</v>
      </c>
      <c r="B1267">
        <v>0</v>
      </c>
      <c r="C1267">
        <v>22.534614000000001</v>
      </c>
      <c r="D1267">
        <v>22.699783</v>
      </c>
      <c r="E1267">
        <f t="shared" si="19"/>
        <v>0.16516899999999879</v>
      </c>
    </row>
    <row r="1268" spans="1:5" x14ac:dyDescent="0.35">
      <c r="A1268">
        <v>146.00391099999999</v>
      </c>
      <c r="B1268">
        <v>0</v>
      </c>
      <c r="C1268">
        <v>22.534825000000001</v>
      </c>
      <c r="D1268">
        <v>22.706275000000002</v>
      </c>
      <c r="E1268">
        <f t="shared" si="19"/>
        <v>0.1714500000000001</v>
      </c>
    </row>
    <row r="1269" spans="1:5" x14ac:dyDescent="0.35">
      <c r="A1269">
        <v>146.11085299999999</v>
      </c>
      <c r="B1269">
        <v>0</v>
      </c>
      <c r="C1269">
        <v>22.536321000000001</v>
      </c>
      <c r="D1269">
        <v>22.708072000000001</v>
      </c>
      <c r="E1269">
        <f t="shared" si="19"/>
        <v>0.17175100000000043</v>
      </c>
    </row>
    <row r="1270" spans="1:5" x14ac:dyDescent="0.35">
      <c r="A1270">
        <v>146.21779000000001</v>
      </c>
      <c r="B1270">
        <v>0</v>
      </c>
      <c r="C1270">
        <v>22.538677</v>
      </c>
      <c r="D1270">
        <v>22.71199</v>
      </c>
      <c r="E1270">
        <f t="shared" si="19"/>
        <v>0.17331300000000027</v>
      </c>
    </row>
    <row r="1271" spans="1:5" x14ac:dyDescent="0.35">
      <c r="A1271">
        <v>146.32474300000001</v>
      </c>
      <c r="B1271">
        <v>0</v>
      </c>
      <c r="C1271">
        <v>22.532513000000002</v>
      </c>
      <c r="D1271">
        <v>22.713505000000001</v>
      </c>
      <c r="E1271">
        <f t="shared" si="19"/>
        <v>0.18099199999999982</v>
      </c>
    </row>
    <row r="1272" spans="1:5" x14ac:dyDescent="0.35">
      <c r="A1272">
        <v>146.431668</v>
      </c>
      <c r="B1272">
        <v>0</v>
      </c>
      <c r="C1272">
        <v>22.531783000000001</v>
      </c>
      <c r="D1272">
        <v>22.708494999999999</v>
      </c>
      <c r="E1272">
        <f t="shared" si="19"/>
        <v>0.17671199999999843</v>
      </c>
    </row>
    <row r="1273" spans="1:5" x14ac:dyDescent="0.35">
      <c r="A1273">
        <v>146.537622</v>
      </c>
      <c r="B1273">
        <v>0</v>
      </c>
      <c r="C1273">
        <v>22.532886999999999</v>
      </c>
      <c r="D1273">
        <v>22.707905</v>
      </c>
      <c r="E1273">
        <f t="shared" si="19"/>
        <v>0.17501800000000145</v>
      </c>
    </row>
    <row r="1274" spans="1:5" x14ac:dyDescent="0.35">
      <c r="A1274">
        <v>146.64454599999999</v>
      </c>
      <c r="B1274">
        <v>0</v>
      </c>
      <c r="C1274">
        <v>22.532473</v>
      </c>
      <c r="D1274">
        <v>22.70654</v>
      </c>
      <c r="E1274">
        <f t="shared" si="19"/>
        <v>0.17406700000000086</v>
      </c>
    </row>
    <row r="1275" spans="1:5" x14ac:dyDescent="0.35">
      <c r="A1275">
        <v>146.75062199999999</v>
      </c>
      <c r="B1275">
        <v>0</v>
      </c>
      <c r="C1275">
        <v>22.534319</v>
      </c>
      <c r="D1275">
        <v>22.707761999999999</v>
      </c>
      <c r="E1275">
        <f t="shared" si="19"/>
        <v>0.1734429999999989</v>
      </c>
    </row>
    <row r="1276" spans="1:5" x14ac:dyDescent="0.35">
      <c r="A1276">
        <v>146.857584</v>
      </c>
      <c r="B1276">
        <v>0</v>
      </c>
      <c r="C1276">
        <v>22.536038000000001</v>
      </c>
      <c r="D1276">
        <v>22.713871999999999</v>
      </c>
      <c r="E1276">
        <f t="shared" si="19"/>
        <v>0.17783399999999716</v>
      </c>
    </row>
    <row r="1277" spans="1:5" x14ac:dyDescent="0.35">
      <c r="A1277">
        <v>146.969009</v>
      </c>
      <c r="B1277">
        <v>0</v>
      </c>
      <c r="C1277">
        <v>22.535912</v>
      </c>
      <c r="D1277">
        <v>22.713125000000002</v>
      </c>
      <c r="E1277">
        <f t="shared" si="19"/>
        <v>0.17721300000000184</v>
      </c>
    </row>
    <row r="1278" spans="1:5" x14ac:dyDescent="0.35">
      <c r="A1278">
        <v>147.08110500000001</v>
      </c>
      <c r="B1278">
        <v>0</v>
      </c>
      <c r="C1278">
        <v>22.537476000000002</v>
      </c>
      <c r="D1278">
        <v>22.714699</v>
      </c>
      <c r="E1278">
        <f t="shared" si="19"/>
        <v>0.17722299999999791</v>
      </c>
    </row>
    <row r="1279" spans="1:5" x14ac:dyDescent="0.35">
      <c r="A1279">
        <v>147.19983099999999</v>
      </c>
      <c r="B1279">
        <v>0</v>
      </c>
      <c r="C1279">
        <v>22.533799999999999</v>
      </c>
      <c r="D1279">
        <v>22.716232000000002</v>
      </c>
      <c r="E1279">
        <f t="shared" si="19"/>
        <v>0.18243200000000215</v>
      </c>
    </row>
    <row r="1280" spans="1:5" x14ac:dyDescent="0.35">
      <c r="A1280">
        <v>147.320166</v>
      </c>
      <c r="B1280">
        <v>0</v>
      </c>
      <c r="C1280">
        <v>22.536436999999999</v>
      </c>
      <c r="D1280">
        <v>22.71388</v>
      </c>
      <c r="E1280">
        <f t="shared" si="19"/>
        <v>0.17744300000000024</v>
      </c>
    </row>
    <row r="1281" spans="1:5" x14ac:dyDescent="0.35">
      <c r="A1281">
        <v>147.437983</v>
      </c>
      <c r="B1281">
        <v>0</v>
      </c>
      <c r="C1281">
        <v>22.534039</v>
      </c>
      <c r="D1281">
        <v>22.715174999999999</v>
      </c>
      <c r="E1281">
        <f t="shared" si="19"/>
        <v>0.18113599999999863</v>
      </c>
    </row>
    <row r="1282" spans="1:5" x14ac:dyDescent="0.35">
      <c r="A1282">
        <v>147.556659</v>
      </c>
      <c r="B1282">
        <v>0</v>
      </c>
      <c r="C1282">
        <v>22.535464999999999</v>
      </c>
      <c r="D1282">
        <v>22.713905</v>
      </c>
      <c r="E1282">
        <f t="shared" si="19"/>
        <v>0.17844000000000193</v>
      </c>
    </row>
    <row r="1283" spans="1:5" x14ac:dyDescent="0.35">
      <c r="A1283">
        <v>147.66901100000001</v>
      </c>
      <c r="B1283">
        <v>0</v>
      </c>
      <c r="C1283">
        <v>22.536414000000001</v>
      </c>
      <c r="D1283">
        <v>22.715464000000001</v>
      </c>
      <c r="E1283">
        <f t="shared" ref="E1283:E1346" si="20">D1283-C1283</f>
        <v>0.17905000000000015</v>
      </c>
    </row>
    <row r="1284" spans="1:5" x14ac:dyDescent="0.35">
      <c r="A1284">
        <v>147.783297</v>
      </c>
      <c r="B1284">
        <v>0</v>
      </c>
      <c r="C1284">
        <v>22.537158999999999</v>
      </c>
      <c r="D1284">
        <v>22.718613999999999</v>
      </c>
      <c r="E1284">
        <f t="shared" si="20"/>
        <v>0.1814549999999997</v>
      </c>
    </row>
    <row r="1285" spans="1:5" x14ac:dyDescent="0.35">
      <c r="A1285">
        <v>147.89795899999999</v>
      </c>
      <c r="B1285">
        <v>0</v>
      </c>
      <c r="C1285">
        <v>22.529916</v>
      </c>
      <c r="D1285">
        <v>22.715102999999999</v>
      </c>
      <c r="E1285">
        <f t="shared" si="20"/>
        <v>0.1851869999999991</v>
      </c>
    </row>
    <row r="1286" spans="1:5" x14ac:dyDescent="0.35">
      <c r="A1286">
        <v>148.01618500000001</v>
      </c>
      <c r="B1286">
        <v>0</v>
      </c>
      <c r="C1286">
        <v>22.532664</v>
      </c>
      <c r="D1286">
        <v>22.706987000000002</v>
      </c>
      <c r="E1286">
        <f t="shared" si="20"/>
        <v>0.17432300000000112</v>
      </c>
    </row>
    <row r="1287" spans="1:5" x14ac:dyDescent="0.35">
      <c r="A1287">
        <v>148.12920600000001</v>
      </c>
      <c r="B1287">
        <v>0</v>
      </c>
      <c r="C1287">
        <v>22.533462</v>
      </c>
      <c r="D1287">
        <v>22.711238999999999</v>
      </c>
      <c r="E1287">
        <f t="shared" si="20"/>
        <v>0.17777699999999896</v>
      </c>
    </row>
    <row r="1288" spans="1:5" x14ac:dyDescent="0.35">
      <c r="A1288">
        <v>148.248153</v>
      </c>
      <c r="B1288">
        <v>0</v>
      </c>
      <c r="C1288">
        <v>22.534486999999999</v>
      </c>
      <c r="D1288">
        <v>22.715069</v>
      </c>
      <c r="E1288">
        <f t="shared" si="20"/>
        <v>0.18058200000000113</v>
      </c>
    </row>
    <row r="1289" spans="1:5" x14ac:dyDescent="0.35">
      <c r="A1289">
        <v>148.361413</v>
      </c>
      <c r="B1289">
        <v>0</v>
      </c>
      <c r="C1289">
        <v>22.532060000000001</v>
      </c>
      <c r="D1289">
        <v>22.715264000000001</v>
      </c>
      <c r="E1289">
        <f t="shared" si="20"/>
        <v>0.18320399999999992</v>
      </c>
    </row>
    <row r="1290" spans="1:5" x14ac:dyDescent="0.35">
      <c r="A1290">
        <v>148.478781</v>
      </c>
      <c r="B1290">
        <v>0</v>
      </c>
      <c r="C1290">
        <v>22.531742000000001</v>
      </c>
      <c r="D1290">
        <v>22.711106000000001</v>
      </c>
      <c r="E1290">
        <f t="shared" si="20"/>
        <v>0.17936399999999963</v>
      </c>
    </row>
    <row r="1291" spans="1:5" x14ac:dyDescent="0.35">
      <c r="A1291">
        <v>148.59682000000001</v>
      </c>
      <c r="B1291">
        <v>0</v>
      </c>
      <c r="C1291">
        <v>22.533562</v>
      </c>
      <c r="D1291">
        <v>22.714183999999999</v>
      </c>
      <c r="E1291">
        <f t="shared" si="20"/>
        <v>0.18062199999999962</v>
      </c>
    </row>
    <row r="1292" spans="1:5" x14ac:dyDescent="0.35">
      <c r="A1292">
        <v>148.71470500000001</v>
      </c>
      <c r="B1292">
        <v>0</v>
      </c>
      <c r="C1292">
        <v>22.535347999999999</v>
      </c>
      <c r="D1292">
        <v>22.713415000000001</v>
      </c>
      <c r="E1292">
        <f t="shared" si="20"/>
        <v>0.1780670000000022</v>
      </c>
    </row>
    <row r="1293" spans="1:5" x14ac:dyDescent="0.35">
      <c r="A1293">
        <v>148.83468199999999</v>
      </c>
      <c r="B1293">
        <v>0</v>
      </c>
      <c r="C1293">
        <v>22.53922</v>
      </c>
      <c r="D1293">
        <v>22.716415000000001</v>
      </c>
      <c r="E1293">
        <f t="shared" si="20"/>
        <v>0.1771950000000011</v>
      </c>
    </row>
    <row r="1294" spans="1:5" x14ac:dyDescent="0.35">
      <c r="A1294">
        <v>148.95399800000001</v>
      </c>
      <c r="B1294">
        <v>0</v>
      </c>
      <c r="C1294">
        <v>22.538392999999999</v>
      </c>
      <c r="D1294">
        <v>22.715821999999999</v>
      </c>
      <c r="E1294">
        <f t="shared" si="20"/>
        <v>0.17742900000000006</v>
      </c>
    </row>
    <row r="1295" spans="1:5" x14ac:dyDescent="0.35">
      <c r="A1295">
        <v>149.07276400000001</v>
      </c>
      <c r="B1295">
        <v>0</v>
      </c>
      <c r="C1295">
        <v>22.539273999999999</v>
      </c>
      <c r="D1295">
        <v>22.718</v>
      </c>
      <c r="E1295">
        <f t="shared" si="20"/>
        <v>0.17872600000000105</v>
      </c>
    </row>
    <row r="1296" spans="1:5" x14ac:dyDescent="0.35">
      <c r="A1296">
        <v>149.18920800000001</v>
      </c>
      <c r="B1296">
        <v>0</v>
      </c>
      <c r="C1296">
        <v>22.535423000000002</v>
      </c>
      <c r="D1296">
        <v>22.716739</v>
      </c>
      <c r="E1296">
        <f t="shared" si="20"/>
        <v>0.18131599999999892</v>
      </c>
    </row>
    <row r="1297" spans="1:5" x14ac:dyDescent="0.35">
      <c r="A1297">
        <v>149.30971500000001</v>
      </c>
      <c r="B1297">
        <v>0</v>
      </c>
      <c r="C1297">
        <v>22.532610999999999</v>
      </c>
      <c r="D1297">
        <v>22.714355000000001</v>
      </c>
      <c r="E1297">
        <f t="shared" si="20"/>
        <v>0.1817440000000019</v>
      </c>
    </row>
    <row r="1298" spans="1:5" x14ac:dyDescent="0.35">
      <c r="A1298">
        <v>149.42678699999999</v>
      </c>
      <c r="B1298">
        <v>0</v>
      </c>
      <c r="C1298">
        <v>22.532661000000001</v>
      </c>
      <c r="D1298">
        <v>22.710584999999998</v>
      </c>
      <c r="E1298">
        <f t="shared" si="20"/>
        <v>0.17792399999999731</v>
      </c>
    </row>
    <row r="1299" spans="1:5" x14ac:dyDescent="0.35">
      <c r="A1299">
        <v>149.54281900000001</v>
      </c>
      <c r="B1299">
        <v>0</v>
      </c>
      <c r="C1299">
        <v>22.533166000000001</v>
      </c>
      <c r="D1299">
        <v>22.711061999999998</v>
      </c>
      <c r="E1299">
        <f t="shared" si="20"/>
        <v>0.17789599999999695</v>
      </c>
    </row>
    <row r="1300" spans="1:5" x14ac:dyDescent="0.35">
      <c r="A1300">
        <v>149.65993399999999</v>
      </c>
      <c r="B1300">
        <v>0</v>
      </c>
      <c r="C1300">
        <v>22.534579999999998</v>
      </c>
      <c r="D1300">
        <v>22.711033</v>
      </c>
      <c r="E1300">
        <f t="shared" si="20"/>
        <v>0.17645300000000219</v>
      </c>
    </row>
    <row r="1301" spans="1:5" x14ac:dyDescent="0.35">
      <c r="A1301">
        <v>149.77857399999999</v>
      </c>
      <c r="B1301">
        <v>0</v>
      </c>
      <c r="C1301">
        <v>22.538758000000001</v>
      </c>
      <c r="D1301">
        <v>22.712917000000001</v>
      </c>
      <c r="E1301">
        <f t="shared" si="20"/>
        <v>0.17415899999999951</v>
      </c>
    </row>
    <row r="1302" spans="1:5" x14ac:dyDescent="0.35">
      <c r="A1302">
        <v>149.89507800000001</v>
      </c>
      <c r="B1302">
        <v>0</v>
      </c>
      <c r="C1302">
        <v>22.541920000000001</v>
      </c>
      <c r="D1302">
        <v>22.715979999999998</v>
      </c>
      <c r="E1302">
        <f t="shared" si="20"/>
        <v>0.17405999999999722</v>
      </c>
    </row>
    <row r="1303" spans="1:5" x14ac:dyDescent="0.35">
      <c r="A1303">
        <v>150.01082099999999</v>
      </c>
      <c r="B1303">
        <v>0</v>
      </c>
      <c r="C1303">
        <v>22.541004000000001</v>
      </c>
      <c r="D1303">
        <v>22.718868000000001</v>
      </c>
      <c r="E1303">
        <f t="shared" si="20"/>
        <v>0.17786399999999958</v>
      </c>
    </row>
    <row r="1304" spans="1:5" x14ac:dyDescent="0.35">
      <c r="A1304">
        <v>150.12205599999999</v>
      </c>
      <c r="B1304">
        <v>0</v>
      </c>
      <c r="C1304">
        <v>22.544349</v>
      </c>
      <c r="D1304">
        <v>22.718595000000001</v>
      </c>
      <c r="E1304">
        <f t="shared" si="20"/>
        <v>0.17424600000000012</v>
      </c>
    </row>
    <row r="1305" spans="1:5" x14ac:dyDescent="0.35">
      <c r="A1305">
        <v>150.24122700000001</v>
      </c>
      <c r="B1305">
        <v>0</v>
      </c>
      <c r="C1305">
        <v>22.542074</v>
      </c>
      <c r="D1305">
        <v>22.722262000000001</v>
      </c>
      <c r="E1305">
        <f t="shared" si="20"/>
        <v>0.18018800000000113</v>
      </c>
    </row>
    <row r="1306" spans="1:5" x14ac:dyDescent="0.35">
      <c r="A1306">
        <v>150.35642899999999</v>
      </c>
      <c r="B1306">
        <v>0</v>
      </c>
      <c r="C1306">
        <v>22.540168000000001</v>
      </c>
      <c r="D1306">
        <v>22.720956999999999</v>
      </c>
      <c r="E1306">
        <f t="shared" si="20"/>
        <v>0.1807889999999972</v>
      </c>
    </row>
    <row r="1307" spans="1:5" x14ac:dyDescent="0.35">
      <c r="A1307">
        <v>150.46794600000001</v>
      </c>
      <c r="B1307">
        <v>0</v>
      </c>
      <c r="C1307">
        <v>22.538896999999999</v>
      </c>
      <c r="D1307">
        <v>22.717319</v>
      </c>
      <c r="E1307">
        <f t="shared" si="20"/>
        <v>0.17842200000000119</v>
      </c>
    </row>
    <row r="1308" spans="1:5" x14ac:dyDescent="0.35">
      <c r="A1308">
        <v>150.58489</v>
      </c>
      <c r="B1308">
        <v>0</v>
      </c>
      <c r="C1308">
        <v>22.540614999999999</v>
      </c>
      <c r="D1308">
        <v>22.715551000000001</v>
      </c>
      <c r="E1308">
        <f t="shared" si="20"/>
        <v>0.17493600000000242</v>
      </c>
    </row>
    <row r="1309" spans="1:5" x14ac:dyDescent="0.35">
      <c r="A1309">
        <v>150.69181</v>
      </c>
      <c r="B1309">
        <v>0</v>
      </c>
      <c r="C1309">
        <v>22.538374999999998</v>
      </c>
      <c r="D1309">
        <v>22.716151</v>
      </c>
      <c r="E1309">
        <f t="shared" si="20"/>
        <v>0.17777600000000149</v>
      </c>
    </row>
    <row r="1310" spans="1:5" x14ac:dyDescent="0.35">
      <c r="A1310">
        <v>150.80088599999999</v>
      </c>
      <c r="B1310">
        <v>0</v>
      </c>
      <c r="C1310">
        <v>22.539147</v>
      </c>
      <c r="D1310">
        <v>22.714103000000001</v>
      </c>
      <c r="E1310">
        <f t="shared" si="20"/>
        <v>0.17495600000000167</v>
      </c>
    </row>
    <row r="1311" spans="1:5" x14ac:dyDescent="0.35">
      <c r="A1311">
        <v>150.91630599999999</v>
      </c>
      <c r="B1311">
        <v>0</v>
      </c>
      <c r="C1311">
        <v>22.536339000000002</v>
      </c>
      <c r="D1311">
        <v>22.714462000000001</v>
      </c>
      <c r="E1311">
        <f t="shared" si="20"/>
        <v>0.17812299999999937</v>
      </c>
    </row>
    <row r="1312" spans="1:5" x14ac:dyDescent="0.35">
      <c r="A1312">
        <v>151.03339299999999</v>
      </c>
      <c r="B1312">
        <v>0</v>
      </c>
      <c r="C1312">
        <v>22.536888999999999</v>
      </c>
      <c r="D1312">
        <v>22.714369000000001</v>
      </c>
      <c r="E1312">
        <f t="shared" si="20"/>
        <v>0.17748000000000275</v>
      </c>
    </row>
    <row r="1313" spans="1:5" x14ac:dyDescent="0.35">
      <c r="A1313">
        <v>151.15057300000001</v>
      </c>
      <c r="B1313">
        <v>0</v>
      </c>
      <c r="C1313">
        <v>22.541122999999999</v>
      </c>
      <c r="D1313">
        <v>22.712427999999999</v>
      </c>
      <c r="E1313">
        <f t="shared" si="20"/>
        <v>0.17130500000000026</v>
      </c>
    </row>
    <row r="1314" spans="1:5" x14ac:dyDescent="0.35">
      <c r="A1314">
        <v>151.26251600000001</v>
      </c>
      <c r="B1314">
        <v>0</v>
      </c>
      <c r="C1314">
        <v>22.540346</v>
      </c>
      <c r="D1314">
        <v>22.715734000000001</v>
      </c>
      <c r="E1314">
        <f t="shared" si="20"/>
        <v>0.17538800000000165</v>
      </c>
    </row>
    <row r="1315" spans="1:5" x14ac:dyDescent="0.35">
      <c r="A1315">
        <v>151.37986900000001</v>
      </c>
      <c r="B1315">
        <v>0</v>
      </c>
      <c r="C1315">
        <v>22.542147</v>
      </c>
      <c r="D1315">
        <v>22.716923999999999</v>
      </c>
      <c r="E1315">
        <f t="shared" si="20"/>
        <v>0.17477699999999885</v>
      </c>
    </row>
    <row r="1316" spans="1:5" x14ac:dyDescent="0.35">
      <c r="A1316">
        <v>151.49740499999999</v>
      </c>
      <c r="B1316">
        <v>0</v>
      </c>
      <c r="C1316">
        <v>22.538747000000001</v>
      </c>
      <c r="D1316">
        <v>22.717521999999999</v>
      </c>
      <c r="E1316">
        <f t="shared" si="20"/>
        <v>0.17877499999999813</v>
      </c>
    </row>
    <row r="1317" spans="1:5" x14ac:dyDescent="0.35">
      <c r="A1317">
        <v>151.608552</v>
      </c>
      <c r="B1317">
        <v>0</v>
      </c>
      <c r="C1317">
        <v>22.534261999999998</v>
      </c>
      <c r="D1317">
        <v>22.720015</v>
      </c>
      <c r="E1317">
        <f t="shared" si="20"/>
        <v>0.18575300000000183</v>
      </c>
    </row>
    <row r="1318" spans="1:5" x14ac:dyDescent="0.35">
      <c r="A1318">
        <v>151.72198599999999</v>
      </c>
      <c r="B1318">
        <v>0</v>
      </c>
      <c r="C1318">
        <v>22.535838999999999</v>
      </c>
      <c r="D1318">
        <v>22.707442</v>
      </c>
      <c r="E1318">
        <f t="shared" si="20"/>
        <v>0.17160300000000106</v>
      </c>
    </row>
    <row r="1319" spans="1:5" x14ac:dyDescent="0.35">
      <c r="A1319">
        <v>151.84099699999999</v>
      </c>
      <c r="B1319">
        <v>0</v>
      </c>
      <c r="C1319">
        <v>22.535892</v>
      </c>
      <c r="D1319">
        <v>22.712412</v>
      </c>
      <c r="E1319">
        <f t="shared" si="20"/>
        <v>0.17652000000000001</v>
      </c>
    </row>
    <row r="1320" spans="1:5" x14ac:dyDescent="0.35">
      <c r="A1320">
        <v>151.95111800000001</v>
      </c>
      <c r="B1320">
        <v>0</v>
      </c>
      <c r="C1320">
        <v>22.539175</v>
      </c>
      <c r="D1320">
        <v>22.708707</v>
      </c>
      <c r="E1320">
        <f t="shared" si="20"/>
        <v>0.16953200000000024</v>
      </c>
    </row>
    <row r="1321" spans="1:5" x14ac:dyDescent="0.35">
      <c r="A1321">
        <v>152.068095</v>
      </c>
      <c r="B1321">
        <v>0</v>
      </c>
      <c r="C1321">
        <v>22.53388</v>
      </c>
      <c r="D1321">
        <v>22.716037</v>
      </c>
      <c r="E1321">
        <f t="shared" si="20"/>
        <v>0.18215700000000012</v>
      </c>
    </row>
    <row r="1322" spans="1:5" x14ac:dyDescent="0.35">
      <c r="A1322">
        <v>152.18646699999999</v>
      </c>
      <c r="B1322">
        <v>0</v>
      </c>
      <c r="C1322">
        <v>22.535841999999999</v>
      </c>
      <c r="D1322">
        <v>22.707198999999999</v>
      </c>
      <c r="E1322">
        <f t="shared" si="20"/>
        <v>0.17135700000000043</v>
      </c>
    </row>
    <row r="1323" spans="1:5" x14ac:dyDescent="0.35">
      <c r="A1323">
        <v>152.306129</v>
      </c>
      <c r="B1323">
        <v>0</v>
      </c>
      <c r="C1323">
        <v>22.536483</v>
      </c>
      <c r="D1323">
        <v>22.711272000000001</v>
      </c>
      <c r="E1323">
        <f t="shared" si="20"/>
        <v>0.17478900000000053</v>
      </c>
    </row>
    <row r="1324" spans="1:5" x14ac:dyDescent="0.35">
      <c r="A1324">
        <v>152.42664500000001</v>
      </c>
      <c r="B1324">
        <v>0</v>
      </c>
      <c r="C1324">
        <v>22.535388000000001</v>
      </c>
      <c r="D1324">
        <v>22.708601999999999</v>
      </c>
      <c r="E1324">
        <f t="shared" si="20"/>
        <v>0.17321399999999798</v>
      </c>
    </row>
    <row r="1325" spans="1:5" x14ac:dyDescent="0.35">
      <c r="A1325">
        <v>152.54527200000001</v>
      </c>
      <c r="B1325">
        <v>0</v>
      </c>
      <c r="C1325">
        <v>22.532821999999999</v>
      </c>
      <c r="D1325">
        <v>22.707383</v>
      </c>
      <c r="E1325">
        <f t="shared" si="20"/>
        <v>0.17456100000000063</v>
      </c>
    </row>
    <row r="1326" spans="1:5" x14ac:dyDescent="0.35">
      <c r="A1326">
        <v>152.657884</v>
      </c>
      <c r="B1326">
        <v>0</v>
      </c>
      <c r="C1326">
        <v>22.534220999999999</v>
      </c>
      <c r="D1326">
        <v>22.703372000000002</v>
      </c>
      <c r="E1326">
        <f t="shared" si="20"/>
        <v>0.16915100000000294</v>
      </c>
    </row>
    <row r="1327" spans="1:5" x14ac:dyDescent="0.35">
      <c r="A1327">
        <v>152.77636100000001</v>
      </c>
      <c r="B1327">
        <v>0</v>
      </c>
      <c r="C1327">
        <v>22.532482999999999</v>
      </c>
      <c r="D1327">
        <v>22.705449000000002</v>
      </c>
      <c r="E1327">
        <f t="shared" si="20"/>
        <v>0.1729660000000024</v>
      </c>
    </row>
    <row r="1328" spans="1:5" x14ac:dyDescent="0.35">
      <c r="A1328">
        <v>152.89514299999999</v>
      </c>
      <c r="B1328">
        <v>0</v>
      </c>
      <c r="C1328">
        <v>22.534303000000001</v>
      </c>
      <c r="D1328">
        <v>22.704276</v>
      </c>
      <c r="E1328">
        <f t="shared" si="20"/>
        <v>0.16997299999999882</v>
      </c>
    </row>
    <row r="1329" spans="1:5" x14ac:dyDescent="0.35">
      <c r="A1329">
        <v>153.00716499999999</v>
      </c>
      <c r="B1329">
        <v>0</v>
      </c>
      <c r="C1329">
        <v>22.533584999999999</v>
      </c>
      <c r="D1329">
        <v>22.705862</v>
      </c>
      <c r="E1329">
        <f t="shared" si="20"/>
        <v>0.17227700000000112</v>
      </c>
    </row>
    <row r="1330" spans="1:5" x14ac:dyDescent="0.35">
      <c r="A1330">
        <v>153.12694400000001</v>
      </c>
      <c r="B1330">
        <v>0</v>
      </c>
      <c r="C1330">
        <v>22.532225</v>
      </c>
      <c r="D1330">
        <v>22.706023999999999</v>
      </c>
      <c r="E1330">
        <f t="shared" si="20"/>
        <v>0.17379899999999893</v>
      </c>
    </row>
    <row r="1331" spans="1:5" x14ac:dyDescent="0.35">
      <c r="A1331">
        <v>153.24529200000001</v>
      </c>
      <c r="B1331">
        <v>0</v>
      </c>
      <c r="C1331">
        <v>22.531399</v>
      </c>
      <c r="D1331">
        <v>22.705504000000001</v>
      </c>
      <c r="E1331">
        <f t="shared" si="20"/>
        <v>0.17410500000000084</v>
      </c>
    </row>
    <row r="1332" spans="1:5" x14ac:dyDescent="0.35">
      <c r="A1332">
        <v>153.355208</v>
      </c>
      <c r="B1332">
        <v>0</v>
      </c>
      <c r="C1332">
        <v>22.532174000000001</v>
      </c>
      <c r="D1332">
        <v>22.703951</v>
      </c>
      <c r="E1332">
        <f t="shared" si="20"/>
        <v>0.17177699999999874</v>
      </c>
    </row>
    <row r="1333" spans="1:5" x14ac:dyDescent="0.35">
      <c r="A1333">
        <v>153.46412000000001</v>
      </c>
      <c r="B1333">
        <v>0</v>
      </c>
      <c r="C1333">
        <v>22.530598999999999</v>
      </c>
      <c r="D1333">
        <v>22.704246999999999</v>
      </c>
      <c r="E1333">
        <f t="shared" si="20"/>
        <v>0.17364800000000002</v>
      </c>
    </row>
    <row r="1334" spans="1:5" x14ac:dyDescent="0.35">
      <c r="A1334">
        <v>153.580386</v>
      </c>
      <c r="B1334">
        <v>0</v>
      </c>
      <c r="C1334">
        <v>22.530203</v>
      </c>
      <c r="D1334">
        <v>22.704386</v>
      </c>
      <c r="E1334">
        <f t="shared" si="20"/>
        <v>0.17418299999999931</v>
      </c>
    </row>
    <row r="1335" spans="1:5" x14ac:dyDescent="0.35">
      <c r="A1335">
        <v>153.69828899999999</v>
      </c>
      <c r="B1335">
        <v>0</v>
      </c>
      <c r="C1335">
        <v>22.529903999999998</v>
      </c>
      <c r="D1335">
        <v>22.702905000000001</v>
      </c>
      <c r="E1335">
        <f t="shared" si="20"/>
        <v>0.17300100000000285</v>
      </c>
    </row>
    <row r="1336" spans="1:5" x14ac:dyDescent="0.35">
      <c r="A1336">
        <v>153.81039000000001</v>
      </c>
      <c r="B1336">
        <v>0</v>
      </c>
      <c r="C1336">
        <v>22.530508000000001</v>
      </c>
      <c r="D1336">
        <v>22.701452</v>
      </c>
      <c r="E1336">
        <f t="shared" si="20"/>
        <v>0.17094399999999865</v>
      </c>
    </row>
    <row r="1337" spans="1:5" x14ac:dyDescent="0.35">
      <c r="A1337">
        <v>153.91992099999999</v>
      </c>
      <c r="B1337">
        <v>0</v>
      </c>
      <c r="C1337">
        <v>22.531692</v>
      </c>
      <c r="D1337">
        <v>22.703313000000001</v>
      </c>
      <c r="E1337">
        <f t="shared" si="20"/>
        <v>0.1716210000000018</v>
      </c>
    </row>
    <row r="1338" spans="1:5" x14ac:dyDescent="0.35">
      <c r="A1338">
        <v>154.039423</v>
      </c>
      <c r="B1338">
        <v>0</v>
      </c>
      <c r="C1338">
        <v>22.53246</v>
      </c>
      <c r="D1338">
        <v>22.708559000000001</v>
      </c>
      <c r="E1338">
        <f t="shared" si="20"/>
        <v>0.17609900000000067</v>
      </c>
    </row>
    <row r="1339" spans="1:5" x14ac:dyDescent="0.35">
      <c r="A1339">
        <v>154.159764</v>
      </c>
      <c r="B1339">
        <v>0</v>
      </c>
      <c r="C1339">
        <v>22.533170999999999</v>
      </c>
      <c r="D1339">
        <v>22.709916</v>
      </c>
      <c r="E1339">
        <f t="shared" si="20"/>
        <v>0.17674500000000037</v>
      </c>
    </row>
    <row r="1340" spans="1:5" x14ac:dyDescent="0.35">
      <c r="A1340">
        <v>154.273956</v>
      </c>
      <c r="B1340">
        <v>0</v>
      </c>
      <c r="C1340">
        <v>22.531699</v>
      </c>
      <c r="D1340">
        <v>22.712441999999999</v>
      </c>
      <c r="E1340">
        <f t="shared" si="20"/>
        <v>0.18074299999999965</v>
      </c>
    </row>
    <row r="1341" spans="1:5" x14ac:dyDescent="0.35">
      <c r="A1341">
        <v>154.38330099999999</v>
      </c>
      <c r="B1341">
        <v>0</v>
      </c>
      <c r="C1341">
        <v>22.530497</v>
      </c>
      <c r="D1341">
        <v>22.70776</v>
      </c>
      <c r="E1341">
        <f t="shared" si="20"/>
        <v>0.17726299999999995</v>
      </c>
    </row>
    <row r="1342" spans="1:5" x14ac:dyDescent="0.35">
      <c r="A1342">
        <v>154.49844300000001</v>
      </c>
      <c r="B1342">
        <v>0</v>
      </c>
      <c r="C1342">
        <v>22.529695</v>
      </c>
      <c r="D1342">
        <v>22.708888000000002</v>
      </c>
      <c r="E1342">
        <f t="shared" si="20"/>
        <v>0.17919300000000149</v>
      </c>
    </row>
    <row r="1343" spans="1:5" x14ac:dyDescent="0.35">
      <c r="A1343">
        <v>154.61526900000001</v>
      </c>
      <c r="B1343">
        <v>0</v>
      </c>
      <c r="C1343">
        <v>22.531963000000001</v>
      </c>
      <c r="D1343">
        <v>22.710761000000002</v>
      </c>
      <c r="E1343">
        <f t="shared" si="20"/>
        <v>0.17879800000000046</v>
      </c>
    </row>
    <row r="1344" spans="1:5" x14ac:dyDescent="0.35">
      <c r="A1344">
        <v>154.73111700000001</v>
      </c>
      <c r="B1344">
        <v>0</v>
      </c>
      <c r="C1344">
        <v>22.535101999999998</v>
      </c>
      <c r="D1344">
        <v>22.710591999999998</v>
      </c>
      <c r="E1344">
        <f t="shared" si="20"/>
        <v>0.17548999999999992</v>
      </c>
    </row>
    <row r="1345" spans="1:5" x14ac:dyDescent="0.35">
      <c r="A1345">
        <v>154.84941699999999</v>
      </c>
      <c r="B1345">
        <v>0</v>
      </c>
      <c r="C1345">
        <v>22.538121</v>
      </c>
      <c r="D1345">
        <v>22.712615</v>
      </c>
      <c r="E1345">
        <f t="shared" si="20"/>
        <v>0.17449399999999926</v>
      </c>
    </row>
    <row r="1346" spans="1:5" x14ac:dyDescent="0.35">
      <c r="A1346">
        <v>154.96607800000001</v>
      </c>
      <c r="B1346">
        <v>0</v>
      </c>
      <c r="C1346">
        <v>22.535836</v>
      </c>
      <c r="D1346">
        <v>22.717889</v>
      </c>
      <c r="E1346">
        <f t="shared" si="20"/>
        <v>0.1820529999999998</v>
      </c>
    </row>
    <row r="1347" spans="1:5" x14ac:dyDescent="0.35">
      <c r="A1347">
        <v>155.08426</v>
      </c>
      <c r="B1347">
        <v>0</v>
      </c>
      <c r="C1347">
        <v>22.534932999999999</v>
      </c>
      <c r="D1347">
        <v>22.717182999999999</v>
      </c>
      <c r="E1347">
        <f t="shared" ref="E1347:E1410" si="21">D1347-C1347</f>
        <v>0.1822499999999998</v>
      </c>
    </row>
    <row r="1348" spans="1:5" x14ac:dyDescent="0.35">
      <c r="A1348">
        <v>155.19695999999999</v>
      </c>
      <c r="B1348">
        <v>0</v>
      </c>
      <c r="C1348">
        <v>22.534368000000001</v>
      </c>
      <c r="D1348">
        <v>22.713073000000001</v>
      </c>
      <c r="E1348">
        <f t="shared" si="21"/>
        <v>0.17870500000000078</v>
      </c>
    </row>
    <row r="1349" spans="1:5" x14ac:dyDescent="0.35">
      <c r="A1349">
        <v>155.31052600000001</v>
      </c>
      <c r="B1349">
        <v>0</v>
      </c>
      <c r="C1349">
        <v>22.530902999999999</v>
      </c>
      <c r="D1349">
        <v>22.715101000000001</v>
      </c>
      <c r="E1349">
        <f t="shared" si="21"/>
        <v>0.18419800000000208</v>
      </c>
    </row>
    <row r="1350" spans="1:5" x14ac:dyDescent="0.35">
      <c r="A1350">
        <v>155.420795</v>
      </c>
      <c r="B1350">
        <v>0</v>
      </c>
      <c r="C1350">
        <v>22.534787999999999</v>
      </c>
      <c r="D1350">
        <v>22.711397000000002</v>
      </c>
      <c r="E1350">
        <f t="shared" si="21"/>
        <v>0.17660900000000268</v>
      </c>
    </row>
    <row r="1351" spans="1:5" x14ac:dyDescent="0.35">
      <c r="A1351">
        <v>155.531148</v>
      </c>
      <c r="B1351">
        <v>0</v>
      </c>
      <c r="C1351">
        <v>22.534555999999998</v>
      </c>
      <c r="D1351">
        <v>22.716317</v>
      </c>
      <c r="E1351">
        <f t="shared" si="21"/>
        <v>0.18176100000000162</v>
      </c>
    </row>
    <row r="1352" spans="1:5" x14ac:dyDescent="0.35">
      <c r="A1352">
        <v>155.64408299999999</v>
      </c>
      <c r="B1352">
        <v>0</v>
      </c>
      <c r="C1352">
        <v>22.533396</v>
      </c>
      <c r="D1352">
        <v>22.716094999999999</v>
      </c>
      <c r="E1352">
        <f t="shared" si="21"/>
        <v>0.1826989999999995</v>
      </c>
    </row>
    <row r="1353" spans="1:5" x14ac:dyDescent="0.35">
      <c r="A1353">
        <v>155.756269</v>
      </c>
      <c r="B1353">
        <v>0</v>
      </c>
      <c r="C1353">
        <v>22.532394</v>
      </c>
      <c r="D1353">
        <v>22.718004000000001</v>
      </c>
      <c r="E1353">
        <f t="shared" si="21"/>
        <v>0.1856100000000005</v>
      </c>
    </row>
    <row r="1354" spans="1:5" x14ac:dyDescent="0.35">
      <c r="A1354">
        <v>155.87636000000001</v>
      </c>
      <c r="B1354">
        <v>0</v>
      </c>
      <c r="C1354">
        <v>22.529724999999999</v>
      </c>
      <c r="D1354">
        <v>22.716148</v>
      </c>
      <c r="E1354">
        <f t="shared" si="21"/>
        <v>0.18642300000000134</v>
      </c>
    </row>
    <row r="1355" spans="1:5" x14ac:dyDescent="0.35">
      <c r="A1355">
        <v>155.99287799999999</v>
      </c>
      <c r="B1355">
        <v>0</v>
      </c>
      <c r="C1355">
        <v>22.531666000000001</v>
      </c>
      <c r="D1355">
        <v>22.712285999999999</v>
      </c>
      <c r="E1355">
        <f t="shared" si="21"/>
        <v>0.18061999999999756</v>
      </c>
    </row>
    <row r="1356" spans="1:5" x14ac:dyDescent="0.35">
      <c r="A1356">
        <v>156.103814</v>
      </c>
      <c r="B1356">
        <v>0</v>
      </c>
      <c r="C1356">
        <v>22.533653999999999</v>
      </c>
      <c r="D1356">
        <v>22.713899000000001</v>
      </c>
      <c r="E1356">
        <f t="shared" si="21"/>
        <v>0.18024500000000288</v>
      </c>
    </row>
    <row r="1357" spans="1:5" x14ac:dyDescent="0.35">
      <c r="A1357">
        <v>156.223466</v>
      </c>
      <c r="B1357">
        <v>0</v>
      </c>
      <c r="C1357">
        <v>22.530418999999998</v>
      </c>
      <c r="D1357">
        <v>22.719263999999999</v>
      </c>
      <c r="E1357">
        <f t="shared" si="21"/>
        <v>0.1888450000000006</v>
      </c>
    </row>
    <row r="1358" spans="1:5" x14ac:dyDescent="0.35">
      <c r="A1358">
        <v>156.34263000000001</v>
      </c>
      <c r="B1358">
        <v>0</v>
      </c>
      <c r="C1358">
        <v>22.530754000000002</v>
      </c>
      <c r="D1358">
        <v>22.714569999999998</v>
      </c>
      <c r="E1358">
        <f t="shared" si="21"/>
        <v>0.18381599999999665</v>
      </c>
    </row>
    <row r="1359" spans="1:5" x14ac:dyDescent="0.35">
      <c r="A1359">
        <v>156.46055799999999</v>
      </c>
      <c r="B1359">
        <v>0</v>
      </c>
      <c r="C1359">
        <v>22.532271999999999</v>
      </c>
      <c r="D1359">
        <v>22.716398000000002</v>
      </c>
      <c r="E1359">
        <f t="shared" si="21"/>
        <v>0.18412600000000268</v>
      </c>
    </row>
    <row r="1360" spans="1:5" x14ac:dyDescent="0.35">
      <c r="A1360">
        <v>156.58059</v>
      </c>
      <c r="B1360">
        <v>0</v>
      </c>
      <c r="C1360">
        <v>22.533545</v>
      </c>
      <c r="D1360">
        <v>22.715582999999999</v>
      </c>
      <c r="E1360">
        <f t="shared" si="21"/>
        <v>0.18203799999999859</v>
      </c>
    </row>
    <row r="1361" spans="1:5" x14ac:dyDescent="0.35">
      <c r="A1361">
        <v>156.69962899999999</v>
      </c>
      <c r="B1361">
        <v>0</v>
      </c>
      <c r="C1361">
        <v>22.532581</v>
      </c>
      <c r="D1361">
        <v>22.718464000000001</v>
      </c>
      <c r="E1361">
        <f t="shared" si="21"/>
        <v>0.18588300000000046</v>
      </c>
    </row>
    <row r="1362" spans="1:5" x14ac:dyDescent="0.35">
      <c r="A1362">
        <v>156.81961899999999</v>
      </c>
      <c r="B1362">
        <v>0</v>
      </c>
      <c r="C1362">
        <v>22.532675000000001</v>
      </c>
      <c r="D1362">
        <v>22.720172999999999</v>
      </c>
      <c r="E1362">
        <f t="shared" si="21"/>
        <v>0.18749799999999794</v>
      </c>
    </row>
    <row r="1363" spans="1:5" x14ac:dyDescent="0.35">
      <c r="A1363">
        <v>156.939032</v>
      </c>
      <c r="B1363">
        <v>0</v>
      </c>
      <c r="C1363">
        <v>22.534193999999999</v>
      </c>
      <c r="D1363">
        <v>22.719114000000001</v>
      </c>
      <c r="E1363">
        <f t="shared" si="21"/>
        <v>0.18492000000000175</v>
      </c>
    </row>
    <row r="1364" spans="1:5" x14ac:dyDescent="0.35">
      <c r="A1364">
        <v>157.054092</v>
      </c>
      <c r="B1364">
        <v>0</v>
      </c>
      <c r="C1364">
        <v>22.53201</v>
      </c>
      <c r="D1364">
        <v>22.717794000000001</v>
      </c>
      <c r="E1364">
        <f t="shared" si="21"/>
        <v>0.18578400000000173</v>
      </c>
    </row>
    <row r="1365" spans="1:5" x14ac:dyDescent="0.35">
      <c r="A1365">
        <v>157.16529199999999</v>
      </c>
      <c r="B1365">
        <v>0</v>
      </c>
      <c r="C1365">
        <v>22.534082000000001</v>
      </c>
      <c r="D1365">
        <v>22.717794999999999</v>
      </c>
      <c r="E1365">
        <f t="shared" si="21"/>
        <v>0.18371299999999735</v>
      </c>
    </row>
    <row r="1366" spans="1:5" x14ac:dyDescent="0.35">
      <c r="A1366">
        <v>157.28678199999999</v>
      </c>
      <c r="B1366">
        <v>0</v>
      </c>
      <c r="C1366">
        <v>22.533380999999999</v>
      </c>
      <c r="D1366">
        <v>22.718672000000002</v>
      </c>
      <c r="E1366">
        <f t="shared" si="21"/>
        <v>0.18529100000000298</v>
      </c>
    </row>
    <row r="1367" spans="1:5" x14ac:dyDescent="0.35">
      <c r="A1367">
        <v>157.40322399999999</v>
      </c>
      <c r="B1367">
        <v>0</v>
      </c>
      <c r="C1367">
        <v>22.531797000000001</v>
      </c>
      <c r="D1367">
        <v>22.715814000000002</v>
      </c>
      <c r="E1367">
        <f t="shared" si="21"/>
        <v>0.18401700000000076</v>
      </c>
    </row>
    <row r="1368" spans="1:5" x14ac:dyDescent="0.35">
      <c r="A1368">
        <v>157.52180999999999</v>
      </c>
      <c r="B1368">
        <v>0</v>
      </c>
      <c r="C1368">
        <v>22.530034000000001</v>
      </c>
      <c r="D1368">
        <v>22.715306000000002</v>
      </c>
      <c r="E1368">
        <f t="shared" si="21"/>
        <v>0.18527200000000121</v>
      </c>
    </row>
    <row r="1369" spans="1:5" x14ac:dyDescent="0.35">
      <c r="A1369">
        <v>157.638834</v>
      </c>
      <c r="B1369">
        <v>0</v>
      </c>
      <c r="C1369">
        <v>22.528471</v>
      </c>
      <c r="D1369">
        <v>22.713799000000002</v>
      </c>
      <c r="E1369">
        <f t="shared" si="21"/>
        <v>0.18532800000000194</v>
      </c>
    </row>
    <row r="1370" spans="1:5" x14ac:dyDescent="0.35">
      <c r="A1370">
        <v>157.753803</v>
      </c>
      <c r="B1370">
        <v>0</v>
      </c>
      <c r="C1370">
        <v>22.530329999999999</v>
      </c>
      <c r="D1370">
        <v>22.715508</v>
      </c>
      <c r="E1370">
        <f t="shared" si="21"/>
        <v>0.18517800000000051</v>
      </c>
    </row>
    <row r="1371" spans="1:5" x14ac:dyDescent="0.35">
      <c r="A1371">
        <v>157.86627200000001</v>
      </c>
      <c r="B1371">
        <v>0</v>
      </c>
      <c r="C1371">
        <v>22.530324</v>
      </c>
      <c r="D1371">
        <v>22.713453000000001</v>
      </c>
      <c r="E1371">
        <f t="shared" si="21"/>
        <v>0.18312900000000099</v>
      </c>
    </row>
    <row r="1372" spans="1:5" x14ac:dyDescent="0.35">
      <c r="A1372">
        <v>157.98333600000001</v>
      </c>
      <c r="B1372">
        <v>0</v>
      </c>
      <c r="C1372">
        <v>22.530428000000001</v>
      </c>
      <c r="D1372">
        <v>22.714414000000001</v>
      </c>
      <c r="E1372">
        <f t="shared" si="21"/>
        <v>0.18398600000000087</v>
      </c>
    </row>
    <row r="1373" spans="1:5" x14ac:dyDescent="0.35">
      <c r="A1373">
        <v>158.09536299999999</v>
      </c>
      <c r="B1373">
        <v>0</v>
      </c>
      <c r="C1373">
        <v>22.528759000000001</v>
      </c>
      <c r="D1373">
        <v>22.713957000000001</v>
      </c>
      <c r="E1373">
        <f t="shared" si="21"/>
        <v>0.18519799999999975</v>
      </c>
    </row>
    <row r="1374" spans="1:5" x14ac:dyDescent="0.35">
      <c r="A1374">
        <v>158.211986</v>
      </c>
      <c r="B1374">
        <v>0</v>
      </c>
      <c r="C1374">
        <v>22.531102000000001</v>
      </c>
      <c r="D1374">
        <v>22.713619000000001</v>
      </c>
      <c r="E1374">
        <f t="shared" si="21"/>
        <v>0.18251700000000071</v>
      </c>
    </row>
    <row r="1375" spans="1:5" x14ac:dyDescent="0.35">
      <c r="A1375">
        <v>158.33008100000001</v>
      </c>
      <c r="B1375">
        <v>0</v>
      </c>
      <c r="C1375">
        <v>22.529378999999999</v>
      </c>
      <c r="D1375">
        <v>22.715622</v>
      </c>
      <c r="E1375">
        <f t="shared" si="21"/>
        <v>0.18624300000000105</v>
      </c>
    </row>
    <row r="1376" spans="1:5" x14ac:dyDescent="0.35">
      <c r="A1376">
        <v>158.44888599999999</v>
      </c>
      <c r="B1376">
        <v>0</v>
      </c>
      <c r="C1376">
        <v>22.531372999999999</v>
      </c>
      <c r="D1376">
        <v>22.716208999999999</v>
      </c>
      <c r="E1376">
        <f t="shared" si="21"/>
        <v>0.18483600000000067</v>
      </c>
    </row>
    <row r="1377" spans="1:5" x14ac:dyDescent="0.35">
      <c r="A1377">
        <v>158.56766500000001</v>
      </c>
      <c r="B1377">
        <v>0</v>
      </c>
      <c r="C1377">
        <v>22.533080999999999</v>
      </c>
      <c r="D1377">
        <v>22.715250000000001</v>
      </c>
      <c r="E1377">
        <f t="shared" si="21"/>
        <v>0.1821690000000018</v>
      </c>
    </row>
    <row r="1378" spans="1:5" x14ac:dyDescent="0.35">
      <c r="A1378">
        <v>158.680172</v>
      </c>
      <c r="B1378">
        <v>0</v>
      </c>
      <c r="C1378">
        <v>22.530037</v>
      </c>
      <c r="D1378">
        <v>22.717645000000001</v>
      </c>
      <c r="E1378">
        <f t="shared" si="21"/>
        <v>0.18760800000000089</v>
      </c>
    </row>
    <row r="1379" spans="1:5" x14ac:dyDescent="0.35">
      <c r="A1379">
        <v>158.79507799999999</v>
      </c>
      <c r="B1379">
        <v>0</v>
      </c>
      <c r="C1379">
        <v>22.531116000000001</v>
      </c>
      <c r="D1379">
        <v>22.716671000000002</v>
      </c>
      <c r="E1379">
        <f t="shared" si="21"/>
        <v>0.1855550000000008</v>
      </c>
    </row>
    <row r="1380" spans="1:5" x14ac:dyDescent="0.35">
      <c r="A1380">
        <v>158.90870699999999</v>
      </c>
      <c r="B1380">
        <v>0</v>
      </c>
      <c r="C1380">
        <v>22.530577000000001</v>
      </c>
      <c r="D1380">
        <v>22.715906</v>
      </c>
      <c r="E1380">
        <f t="shared" si="21"/>
        <v>0.18532899999999941</v>
      </c>
    </row>
    <row r="1381" spans="1:5" x14ac:dyDescent="0.35">
      <c r="A1381">
        <v>159.02313100000001</v>
      </c>
      <c r="B1381">
        <v>0</v>
      </c>
      <c r="C1381">
        <v>22.529121</v>
      </c>
      <c r="D1381">
        <v>22.716629999999999</v>
      </c>
      <c r="E1381">
        <f t="shared" si="21"/>
        <v>0.18750899999999859</v>
      </c>
    </row>
    <row r="1382" spans="1:5" x14ac:dyDescent="0.35">
      <c r="A1382">
        <v>159.138824</v>
      </c>
      <c r="B1382">
        <v>0</v>
      </c>
      <c r="C1382">
        <v>22.530633000000002</v>
      </c>
      <c r="D1382">
        <v>22.713317</v>
      </c>
      <c r="E1382">
        <f t="shared" si="21"/>
        <v>0.18268399999999829</v>
      </c>
    </row>
    <row r="1383" spans="1:5" x14ac:dyDescent="0.35">
      <c r="A1383">
        <v>159.25755000000001</v>
      </c>
      <c r="B1383">
        <v>0</v>
      </c>
      <c r="C1383">
        <v>22.529247999999999</v>
      </c>
      <c r="D1383">
        <v>22.718335</v>
      </c>
      <c r="E1383">
        <f t="shared" si="21"/>
        <v>0.18908700000000067</v>
      </c>
    </row>
    <row r="1384" spans="1:5" x14ac:dyDescent="0.35">
      <c r="A1384">
        <v>159.37519599999999</v>
      </c>
      <c r="B1384">
        <v>0</v>
      </c>
      <c r="C1384">
        <v>22.529095999999999</v>
      </c>
      <c r="D1384">
        <v>22.716194000000002</v>
      </c>
      <c r="E1384">
        <f t="shared" si="21"/>
        <v>0.18709800000000243</v>
      </c>
    </row>
    <row r="1385" spans="1:5" x14ac:dyDescent="0.35">
      <c r="A1385">
        <v>159.494642</v>
      </c>
      <c r="B1385">
        <v>0</v>
      </c>
      <c r="C1385">
        <v>22.529613000000001</v>
      </c>
      <c r="D1385">
        <v>22.713895000000001</v>
      </c>
      <c r="E1385">
        <f t="shared" si="21"/>
        <v>0.18428199999999961</v>
      </c>
    </row>
    <row r="1386" spans="1:5" x14ac:dyDescent="0.35">
      <c r="A1386">
        <v>159.61377200000001</v>
      </c>
      <c r="B1386">
        <v>0</v>
      </c>
      <c r="C1386">
        <v>22.529208000000001</v>
      </c>
      <c r="D1386">
        <v>22.714289999999998</v>
      </c>
      <c r="E1386">
        <f t="shared" si="21"/>
        <v>0.18508199999999775</v>
      </c>
    </row>
    <row r="1387" spans="1:5" x14ac:dyDescent="0.35">
      <c r="A1387">
        <v>159.73205100000001</v>
      </c>
      <c r="B1387">
        <v>0</v>
      </c>
      <c r="C1387">
        <v>22.529540000000001</v>
      </c>
      <c r="D1387">
        <v>22.714124999999999</v>
      </c>
      <c r="E1387">
        <f t="shared" si="21"/>
        <v>0.18458499999999844</v>
      </c>
    </row>
    <row r="1388" spans="1:5" x14ac:dyDescent="0.35">
      <c r="A1388">
        <v>159.84266400000001</v>
      </c>
      <c r="B1388">
        <v>0</v>
      </c>
      <c r="C1388">
        <v>22.530332999999999</v>
      </c>
      <c r="D1388">
        <v>22.715720000000001</v>
      </c>
      <c r="E1388">
        <f t="shared" si="21"/>
        <v>0.18538700000000219</v>
      </c>
    </row>
    <row r="1389" spans="1:5" x14ac:dyDescent="0.35">
      <c r="A1389">
        <v>159.954656</v>
      </c>
      <c r="B1389">
        <v>0</v>
      </c>
      <c r="C1389">
        <v>22.528893</v>
      </c>
      <c r="D1389">
        <v>22.717383999999999</v>
      </c>
      <c r="E1389">
        <f t="shared" si="21"/>
        <v>0.18849099999999908</v>
      </c>
    </row>
    <row r="1390" spans="1:5" x14ac:dyDescent="0.35">
      <c r="A1390">
        <v>160.07297299999999</v>
      </c>
      <c r="B1390">
        <v>0</v>
      </c>
      <c r="C1390">
        <v>22.530736999999998</v>
      </c>
      <c r="D1390">
        <v>22.715571000000001</v>
      </c>
      <c r="E1390">
        <f t="shared" si="21"/>
        <v>0.18483400000000216</v>
      </c>
    </row>
    <row r="1391" spans="1:5" x14ac:dyDescent="0.35">
      <c r="A1391">
        <v>160.18688</v>
      </c>
      <c r="B1391">
        <v>0</v>
      </c>
      <c r="C1391">
        <v>22.529471999999998</v>
      </c>
      <c r="D1391">
        <v>22.716540999999999</v>
      </c>
      <c r="E1391">
        <f t="shared" si="21"/>
        <v>0.18706900000000104</v>
      </c>
    </row>
    <row r="1392" spans="1:5" x14ac:dyDescent="0.35">
      <c r="A1392">
        <v>160.30597900000001</v>
      </c>
      <c r="B1392">
        <v>0</v>
      </c>
      <c r="C1392">
        <v>22.529547000000001</v>
      </c>
      <c r="D1392">
        <v>22.717806</v>
      </c>
      <c r="E1392">
        <f t="shared" si="21"/>
        <v>0.18825899999999862</v>
      </c>
    </row>
    <row r="1393" spans="1:5" x14ac:dyDescent="0.35">
      <c r="A1393">
        <v>160.427233</v>
      </c>
      <c r="B1393">
        <v>0</v>
      </c>
      <c r="C1393">
        <v>22.531603</v>
      </c>
      <c r="D1393">
        <v>22.716788999999999</v>
      </c>
      <c r="E1393">
        <f t="shared" si="21"/>
        <v>0.18518599999999807</v>
      </c>
    </row>
    <row r="1394" spans="1:5" x14ac:dyDescent="0.35">
      <c r="A1394">
        <v>160.54574400000001</v>
      </c>
      <c r="B1394">
        <v>0</v>
      </c>
      <c r="C1394">
        <v>22.531227999999999</v>
      </c>
      <c r="D1394">
        <v>22.717043</v>
      </c>
      <c r="E1394">
        <f t="shared" si="21"/>
        <v>0.18581500000000162</v>
      </c>
    </row>
    <row r="1395" spans="1:5" x14ac:dyDescent="0.35">
      <c r="A1395">
        <v>160.66298900000001</v>
      </c>
      <c r="B1395">
        <v>0</v>
      </c>
      <c r="C1395">
        <v>22.534544</v>
      </c>
      <c r="D1395">
        <v>22.717206999999998</v>
      </c>
      <c r="E1395">
        <f t="shared" si="21"/>
        <v>0.18266299999999802</v>
      </c>
    </row>
    <row r="1396" spans="1:5" x14ac:dyDescent="0.35">
      <c r="A1396">
        <v>160.77524299999999</v>
      </c>
      <c r="B1396">
        <v>0</v>
      </c>
      <c r="C1396">
        <v>22.53424</v>
      </c>
      <c r="D1396">
        <v>22.721834000000001</v>
      </c>
      <c r="E1396">
        <f t="shared" si="21"/>
        <v>0.1875940000000007</v>
      </c>
    </row>
    <row r="1397" spans="1:5" x14ac:dyDescent="0.35">
      <c r="A1397">
        <v>160.88935799999999</v>
      </c>
      <c r="B1397">
        <v>0</v>
      </c>
      <c r="C1397">
        <v>22.532957</v>
      </c>
      <c r="D1397">
        <v>22.721167999999999</v>
      </c>
      <c r="E1397">
        <f t="shared" si="21"/>
        <v>0.18821099999999902</v>
      </c>
    </row>
    <row r="1398" spans="1:5" x14ac:dyDescent="0.35">
      <c r="A1398">
        <v>161.00340800000001</v>
      </c>
      <c r="B1398">
        <v>0</v>
      </c>
      <c r="C1398">
        <v>22.533403</v>
      </c>
      <c r="D1398">
        <v>22.718692000000001</v>
      </c>
      <c r="E1398">
        <f t="shared" si="21"/>
        <v>0.18528900000000093</v>
      </c>
    </row>
    <row r="1399" spans="1:5" x14ac:dyDescent="0.35">
      <c r="A1399">
        <v>161.11232799999999</v>
      </c>
      <c r="B1399">
        <v>0</v>
      </c>
      <c r="C1399">
        <v>22.533774000000001</v>
      </c>
      <c r="D1399">
        <v>22.716847999999999</v>
      </c>
      <c r="E1399">
        <f t="shared" si="21"/>
        <v>0.18307399999999774</v>
      </c>
    </row>
    <row r="1400" spans="1:5" x14ac:dyDescent="0.35">
      <c r="A1400">
        <v>161.23194599999999</v>
      </c>
      <c r="B1400">
        <v>0</v>
      </c>
      <c r="C1400">
        <v>22.534041999999999</v>
      </c>
      <c r="D1400">
        <v>22.719867000000001</v>
      </c>
      <c r="E1400">
        <f t="shared" si="21"/>
        <v>0.18582500000000124</v>
      </c>
    </row>
    <row r="1401" spans="1:5" x14ac:dyDescent="0.35">
      <c r="A1401">
        <v>161.35284100000001</v>
      </c>
      <c r="B1401">
        <v>0</v>
      </c>
      <c r="C1401">
        <v>22.534251000000001</v>
      </c>
      <c r="D1401">
        <v>22.717489</v>
      </c>
      <c r="E1401">
        <f t="shared" si="21"/>
        <v>0.18323799999999935</v>
      </c>
    </row>
    <row r="1402" spans="1:5" x14ac:dyDescent="0.35">
      <c r="A1402">
        <v>161.471665</v>
      </c>
      <c r="B1402">
        <v>0</v>
      </c>
      <c r="C1402">
        <v>22.531932999999999</v>
      </c>
      <c r="D1402">
        <v>22.720324000000002</v>
      </c>
      <c r="E1402">
        <f t="shared" si="21"/>
        <v>0.18839100000000286</v>
      </c>
    </row>
    <row r="1403" spans="1:5" x14ac:dyDescent="0.35">
      <c r="A1403">
        <v>161.58417299999999</v>
      </c>
      <c r="B1403">
        <v>0</v>
      </c>
      <c r="C1403">
        <v>22.535053999999999</v>
      </c>
      <c r="D1403">
        <v>22.715752999999999</v>
      </c>
      <c r="E1403">
        <f t="shared" si="21"/>
        <v>0.18069900000000061</v>
      </c>
    </row>
    <row r="1404" spans="1:5" x14ac:dyDescent="0.35">
      <c r="A1404">
        <v>161.69621000000001</v>
      </c>
      <c r="B1404">
        <v>0</v>
      </c>
      <c r="C1404">
        <v>22.533871999999999</v>
      </c>
      <c r="D1404">
        <v>22.721145</v>
      </c>
      <c r="E1404">
        <f t="shared" si="21"/>
        <v>0.18727300000000113</v>
      </c>
    </row>
    <row r="1405" spans="1:5" x14ac:dyDescent="0.35">
      <c r="A1405">
        <v>161.82084499999999</v>
      </c>
      <c r="B1405">
        <v>0</v>
      </c>
      <c r="C1405">
        <v>22.534389000000001</v>
      </c>
      <c r="D1405">
        <v>22.717533</v>
      </c>
      <c r="E1405">
        <f t="shared" si="21"/>
        <v>0.18314399999999864</v>
      </c>
    </row>
    <row r="1406" spans="1:5" x14ac:dyDescent="0.35">
      <c r="A1406">
        <v>161.93524099999999</v>
      </c>
      <c r="B1406">
        <v>0</v>
      </c>
      <c r="C1406">
        <v>22.533985000000001</v>
      </c>
      <c r="D1406">
        <v>22.718924999999999</v>
      </c>
      <c r="E1406">
        <f t="shared" si="21"/>
        <v>0.18493999999999744</v>
      </c>
    </row>
    <row r="1407" spans="1:5" x14ac:dyDescent="0.35">
      <c r="A1407">
        <v>162.044456</v>
      </c>
      <c r="B1407">
        <v>0</v>
      </c>
      <c r="C1407">
        <v>22.530049000000002</v>
      </c>
      <c r="D1407">
        <v>22.718411</v>
      </c>
      <c r="E1407">
        <f t="shared" si="21"/>
        <v>0.18836199999999792</v>
      </c>
    </row>
    <row r="1408" spans="1:5" x14ac:dyDescent="0.35">
      <c r="A1408">
        <v>162.160572</v>
      </c>
      <c r="B1408">
        <v>0</v>
      </c>
      <c r="C1408">
        <v>22.532713000000001</v>
      </c>
      <c r="D1408">
        <v>22.717122</v>
      </c>
      <c r="E1408">
        <f t="shared" si="21"/>
        <v>0.18440899999999871</v>
      </c>
    </row>
    <row r="1409" spans="1:5" x14ac:dyDescent="0.35">
      <c r="A1409">
        <v>162.27701099999999</v>
      </c>
      <c r="B1409">
        <v>0</v>
      </c>
      <c r="C1409">
        <v>22.53227</v>
      </c>
      <c r="D1409">
        <v>22.717473999999999</v>
      </c>
      <c r="E1409">
        <f t="shared" si="21"/>
        <v>0.18520399999999881</v>
      </c>
    </row>
    <row r="1410" spans="1:5" x14ac:dyDescent="0.35">
      <c r="A1410">
        <v>162.39618400000001</v>
      </c>
      <c r="B1410">
        <v>0</v>
      </c>
      <c r="C1410">
        <v>22.529775000000001</v>
      </c>
      <c r="D1410">
        <v>22.714658</v>
      </c>
      <c r="E1410">
        <f t="shared" si="21"/>
        <v>0.18488299999999924</v>
      </c>
    </row>
    <row r="1411" spans="1:5" x14ac:dyDescent="0.35">
      <c r="A1411">
        <v>162.51433299999999</v>
      </c>
      <c r="B1411">
        <v>0</v>
      </c>
      <c r="C1411">
        <v>22.530801</v>
      </c>
      <c r="D1411">
        <v>22.715337999999999</v>
      </c>
      <c r="E1411">
        <f t="shared" ref="E1411:E1474" si="22">D1411-C1411</f>
        <v>0.18453699999999884</v>
      </c>
    </row>
    <row r="1412" spans="1:5" x14ac:dyDescent="0.35">
      <c r="A1412">
        <v>162.632341</v>
      </c>
      <c r="B1412">
        <v>0</v>
      </c>
      <c r="C1412">
        <v>22.530197000000001</v>
      </c>
      <c r="D1412">
        <v>22.714462999999999</v>
      </c>
      <c r="E1412">
        <f t="shared" si="22"/>
        <v>0.18426599999999738</v>
      </c>
    </row>
    <row r="1413" spans="1:5" x14ac:dyDescent="0.35">
      <c r="A1413">
        <v>162.745192</v>
      </c>
      <c r="B1413">
        <v>0</v>
      </c>
      <c r="C1413">
        <v>22.530958999999999</v>
      </c>
      <c r="D1413">
        <v>22.716911</v>
      </c>
      <c r="E1413">
        <f t="shared" si="22"/>
        <v>0.18595200000000034</v>
      </c>
    </row>
    <row r="1414" spans="1:5" x14ac:dyDescent="0.35">
      <c r="A1414">
        <v>162.862325</v>
      </c>
      <c r="B1414">
        <v>0</v>
      </c>
      <c r="C1414">
        <v>22.530747000000002</v>
      </c>
      <c r="D1414">
        <v>22.714708000000002</v>
      </c>
      <c r="E1414">
        <f t="shared" si="22"/>
        <v>0.18396100000000004</v>
      </c>
    </row>
    <row r="1415" spans="1:5" x14ac:dyDescent="0.35">
      <c r="A1415">
        <v>162.97026600000001</v>
      </c>
      <c r="B1415">
        <v>0</v>
      </c>
      <c r="C1415">
        <v>22.532133999999999</v>
      </c>
      <c r="D1415">
        <v>22.714476999999999</v>
      </c>
      <c r="E1415">
        <f t="shared" si="22"/>
        <v>0.18234299999999948</v>
      </c>
    </row>
    <row r="1416" spans="1:5" x14ac:dyDescent="0.35">
      <c r="A1416">
        <v>163.078204</v>
      </c>
      <c r="B1416">
        <v>0</v>
      </c>
      <c r="C1416">
        <v>22.533190999999999</v>
      </c>
      <c r="D1416">
        <v>22.715426999999998</v>
      </c>
      <c r="E1416">
        <f t="shared" si="22"/>
        <v>0.18223599999999962</v>
      </c>
    </row>
    <row r="1417" spans="1:5" x14ac:dyDescent="0.35">
      <c r="A1417">
        <v>163.18545</v>
      </c>
      <c r="B1417">
        <v>0</v>
      </c>
      <c r="C1417">
        <v>22.532865000000001</v>
      </c>
      <c r="D1417">
        <v>22.717807000000001</v>
      </c>
      <c r="E1417">
        <f t="shared" si="22"/>
        <v>0.1849419999999995</v>
      </c>
    </row>
    <row r="1418" spans="1:5" x14ac:dyDescent="0.35">
      <c r="A1418">
        <v>163.293981</v>
      </c>
      <c r="B1418">
        <v>0</v>
      </c>
      <c r="C1418">
        <v>22.532841999999999</v>
      </c>
      <c r="D1418">
        <v>22.716698000000001</v>
      </c>
      <c r="E1418">
        <f t="shared" si="22"/>
        <v>0.18385600000000224</v>
      </c>
    </row>
    <row r="1419" spans="1:5" x14ac:dyDescent="0.35">
      <c r="A1419">
        <v>163.40812299999999</v>
      </c>
      <c r="B1419">
        <v>0</v>
      </c>
      <c r="C1419">
        <v>22.532264000000001</v>
      </c>
      <c r="D1419">
        <v>22.718178999999999</v>
      </c>
      <c r="E1419">
        <f t="shared" si="22"/>
        <v>0.18591499999999783</v>
      </c>
    </row>
    <row r="1420" spans="1:5" x14ac:dyDescent="0.35">
      <c r="A1420">
        <v>163.526475</v>
      </c>
      <c r="B1420">
        <v>0</v>
      </c>
      <c r="C1420">
        <v>22.534645000000001</v>
      </c>
      <c r="D1420">
        <v>22.714314999999999</v>
      </c>
      <c r="E1420">
        <f t="shared" si="22"/>
        <v>0.179669999999998</v>
      </c>
    </row>
    <row r="1421" spans="1:5" x14ac:dyDescent="0.35">
      <c r="A1421">
        <v>163.642777</v>
      </c>
      <c r="B1421">
        <v>0</v>
      </c>
      <c r="C1421">
        <v>22.533743999999999</v>
      </c>
      <c r="D1421">
        <v>22.722082</v>
      </c>
      <c r="E1421">
        <f t="shared" si="22"/>
        <v>0.18833800000000167</v>
      </c>
    </row>
    <row r="1422" spans="1:5" x14ac:dyDescent="0.35">
      <c r="A1422">
        <v>163.76016100000001</v>
      </c>
      <c r="B1422">
        <v>0</v>
      </c>
      <c r="C1422">
        <v>22.532888</v>
      </c>
      <c r="D1422">
        <v>22.717562000000001</v>
      </c>
      <c r="E1422">
        <f t="shared" si="22"/>
        <v>0.18467400000000112</v>
      </c>
    </row>
    <row r="1423" spans="1:5" x14ac:dyDescent="0.35">
      <c r="A1423">
        <v>163.875283</v>
      </c>
      <c r="B1423">
        <v>0</v>
      </c>
      <c r="C1423">
        <v>22.53473</v>
      </c>
      <c r="D1423">
        <v>22.716194999999999</v>
      </c>
      <c r="E1423">
        <f t="shared" si="22"/>
        <v>0.18146499999999932</v>
      </c>
    </row>
    <row r="1424" spans="1:5" x14ac:dyDescent="0.35">
      <c r="A1424">
        <v>163.98501099999999</v>
      </c>
      <c r="B1424">
        <v>0</v>
      </c>
      <c r="C1424">
        <v>22.533460999999999</v>
      </c>
      <c r="D1424">
        <v>22.716730999999999</v>
      </c>
      <c r="E1424">
        <f t="shared" si="22"/>
        <v>0.18327000000000027</v>
      </c>
    </row>
    <row r="1425" spans="1:5" x14ac:dyDescent="0.35">
      <c r="A1425">
        <v>164.104197</v>
      </c>
      <c r="B1425">
        <v>0</v>
      </c>
      <c r="C1425">
        <v>22.535240000000002</v>
      </c>
      <c r="D1425">
        <v>22.718346</v>
      </c>
      <c r="E1425">
        <f t="shared" si="22"/>
        <v>0.18310599999999866</v>
      </c>
    </row>
    <row r="1426" spans="1:5" x14ac:dyDescent="0.35">
      <c r="A1426">
        <v>164.219582</v>
      </c>
      <c r="B1426">
        <v>0</v>
      </c>
      <c r="C1426">
        <v>22.534293999999999</v>
      </c>
      <c r="D1426">
        <v>22.718416000000001</v>
      </c>
      <c r="E1426">
        <f t="shared" si="22"/>
        <v>0.18412200000000212</v>
      </c>
    </row>
    <row r="1427" spans="1:5" x14ac:dyDescent="0.35">
      <c r="A1427">
        <v>164.33807999999999</v>
      </c>
      <c r="B1427">
        <v>0</v>
      </c>
      <c r="C1427">
        <v>22.534732999999999</v>
      </c>
      <c r="D1427">
        <v>22.721520000000002</v>
      </c>
      <c r="E1427">
        <f t="shared" si="22"/>
        <v>0.18678700000000248</v>
      </c>
    </row>
    <row r="1428" spans="1:5" x14ac:dyDescent="0.35">
      <c r="A1428">
        <v>164.45628500000001</v>
      </c>
      <c r="B1428">
        <v>0</v>
      </c>
      <c r="C1428">
        <v>22.533742</v>
      </c>
      <c r="D1428">
        <v>22.719975000000002</v>
      </c>
      <c r="E1428">
        <f t="shared" si="22"/>
        <v>0.18623300000000143</v>
      </c>
    </row>
    <row r="1429" spans="1:5" x14ac:dyDescent="0.35">
      <c r="A1429">
        <v>164.57289</v>
      </c>
      <c r="B1429">
        <v>0</v>
      </c>
      <c r="C1429">
        <v>22.534265000000001</v>
      </c>
      <c r="D1429">
        <v>22.718188000000001</v>
      </c>
      <c r="E1429">
        <f t="shared" si="22"/>
        <v>0.18392300000000006</v>
      </c>
    </row>
    <row r="1430" spans="1:5" x14ac:dyDescent="0.35">
      <c r="A1430">
        <v>164.686791</v>
      </c>
      <c r="B1430">
        <v>0</v>
      </c>
      <c r="C1430">
        <v>22.533207999999998</v>
      </c>
      <c r="D1430">
        <v>22.714369000000001</v>
      </c>
      <c r="E1430">
        <f t="shared" si="22"/>
        <v>0.18116100000000301</v>
      </c>
    </row>
    <row r="1431" spans="1:5" x14ac:dyDescent="0.35">
      <c r="A1431">
        <v>164.800906</v>
      </c>
      <c r="B1431">
        <v>0</v>
      </c>
      <c r="C1431">
        <v>22.533290000000001</v>
      </c>
      <c r="D1431">
        <v>22.718035</v>
      </c>
      <c r="E1431">
        <f t="shared" si="22"/>
        <v>0.18474499999999949</v>
      </c>
    </row>
    <row r="1432" spans="1:5" x14ac:dyDescent="0.35">
      <c r="A1432">
        <v>164.91129799999999</v>
      </c>
      <c r="B1432">
        <v>0</v>
      </c>
      <c r="C1432">
        <v>22.533517</v>
      </c>
      <c r="D1432">
        <v>22.718406000000002</v>
      </c>
      <c r="E1432">
        <f t="shared" si="22"/>
        <v>0.18488900000000186</v>
      </c>
    </row>
    <row r="1433" spans="1:5" x14ac:dyDescent="0.35">
      <c r="A1433">
        <v>165.02946399999999</v>
      </c>
      <c r="B1433">
        <v>0</v>
      </c>
      <c r="C1433">
        <v>22.535139999999998</v>
      </c>
      <c r="D1433">
        <v>22.718174999999999</v>
      </c>
      <c r="E1433">
        <f t="shared" si="22"/>
        <v>0.18303500000000028</v>
      </c>
    </row>
    <row r="1434" spans="1:5" x14ac:dyDescent="0.35">
      <c r="A1434">
        <v>165.14455599999999</v>
      </c>
      <c r="B1434">
        <v>0</v>
      </c>
      <c r="C1434">
        <v>22.535153999999999</v>
      </c>
      <c r="D1434">
        <v>22.721651000000001</v>
      </c>
      <c r="E1434">
        <f t="shared" si="22"/>
        <v>0.1864970000000028</v>
      </c>
    </row>
    <row r="1435" spans="1:5" x14ac:dyDescent="0.35">
      <c r="A1435">
        <v>165.26360600000001</v>
      </c>
      <c r="B1435">
        <v>0</v>
      </c>
      <c r="C1435">
        <v>22.534348000000001</v>
      </c>
      <c r="D1435">
        <v>22.719591000000001</v>
      </c>
      <c r="E1435">
        <f t="shared" si="22"/>
        <v>0.18524299999999982</v>
      </c>
    </row>
    <row r="1436" spans="1:5" x14ac:dyDescent="0.35">
      <c r="A1436">
        <v>165.382203</v>
      </c>
      <c r="B1436">
        <v>0</v>
      </c>
      <c r="C1436">
        <v>22.533899000000002</v>
      </c>
      <c r="D1436">
        <v>22.719697</v>
      </c>
      <c r="E1436">
        <f t="shared" si="22"/>
        <v>0.18579799999999835</v>
      </c>
    </row>
    <row r="1437" spans="1:5" x14ac:dyDescent="0.35">
      <c r="A1437">
        <v>165.50248500000001</v>
      </c>
      <c r="B1437">
        <v>0</v>
      </c>
      <c r="C1437">
        <v>22.537918999999999</v>
      </c>
      <c r="D1437">
        <v>22.721218</v>
      </c>
      <c r="E1437">
        <f t="shared" si="22"/>
        <v>0.18329900000000166</v>
      </c>
    </row>
    <row r="1438" spans="1:5" x14ac:dyDescent="0.35">
      <c r="A1438">
        <v>165.62143399999999</v>
      </c>
      <c r="B1438">
        <v>0</v>
      </c>
      <c r="C1438">
        <v>22.537960999999999</v>
      </c>
      <c r="D1438">
        <v>22.723452000000002</v>
      </c>
      <c r="E1438">
        <f t="shared" si="22"/>
        <v>0.18549100000000251</v>
      </c>
    </row>
    <row r="1439" spans="1:5" x14ac:dyDescent="0.35">
      <c r="A1439">
        <v>165.73222699999999</v>
      </c>
      <c r="B1439">
        <v>0</v>
      </c>
      <c r="C1439">
        <v>22.536377000000002</v>
      </c>
      <c r="D1439">
        <v>22.721055</v>
      </c>
      <c r="E1439">
        <f t="shared" si="22"/>
        <v>0.18467799999999812</v>
      </c>
    </row>
    <row r="1440" spans="1:5" x14ac:dyDescent="0.35">
      <c r="A1440">
        <v>165.850604</v>
      </c>
      <c r="B1440">
        <v>0</v>
      </c>
      <c r="C1440">
        <v>22.535969999999999</v>
      </c>
      <c r="D1440">
        <v>22.721205000000001</v>
      </c>
      <c r="E1440">
        <f t="shared" si="22"/>
        <v>0.18523500000000226</v>
      </c>
    </row>
    <row r="1441" spans="1:5" x14ac:dyDescent="0.35">
      <c r="A1441">
        <v>165.96113700000001</v>
      </c>
      <c r="B1441">
        <v>0</v>
      </c>
      <c r="C1441">
        <v>22.536836999999998</v>
      </c>
      <c r="D1441">
        <v>22.722241</v>
      </c>
      <c r="E1441">
        <f t="shared" si="22"/>
        <v>0.1854040000000019</v>
      </c>
    </row>
    <row r="1442" spans="1:5" x14ac:dyDescent="0.35">
      <c r="A1442">
        <v>166.07158899999999</v>
      </c>
      <c r="B1442">
        <v>0</v>
      </c>
      <c r="C1442">
        <v>22.535985</v>
      </c>
      <c r="D1442">
        <v>22.722473000000001</v>
      </c>
      <c r="E1442">
        <f t="shared" si="22"/>
        <v>0.18648800000000065</v>
      </c>
    </row>
    <row r="1443" spans="1:5" x14ac:dyDescent="0.35">
      <c r="A1443">
        <v>166.191384</v>
      </c>
      <c r="B1443">
        <v>0</v>
      </c>
      <c r="C1443">
        <v>22.536504999999998</v>
      </c>
      <c r="D1443">
        <v>22.726006999999999</v>
      </c>
      <c r="E1443">
        <f t="shared" si="22"/>
        <v>0.18950200000000095</v>
      </c>
    </row>
    <row r="1444" spans="1:5" x14ac:dyDescent="0.35">
      <c r="A1444">
        <v>166.31177299999999</v>
      </c>
      <c r="B1444">
        <v>0</v>
      </c>
      <c r="C1444">
        <v>22.536885000000002</v>
      </c>
      <c r="D1444">
        <v>22.723806</v>
      </c>
      <c r="E1444">
        <f t="shared" si="22"/>
        <v>0.18692099999999812</v>
      </c>
    </row>
    <row r="1445" spans="1:5" x14ac:dyDescent="0.35">
      <c r="A1445">
        <v>166.42958899999999</v>
      </c>
      <c r="B1445">
        <v>0</v>
      </c>
      <c r="C1445">
        <v>22.536463999999999</v>
      </c>
      <c r="D1445">
        <v>22.722933999999999</v>
      </c>
      <c r="E1445">
        <f t="shared" si="22"/>
        <v>0.18646999999999991</v>
      </c>
    </row>
    <row r="1446" spans="1:5" x14ac:dyDescent="0.35">
      <c r="A1446">
        <v>166.540558</v>
      </c>
      <c r="B1446">
        <v>0</v>
      </c>
      <c r="C1446">
        <v>22.536501000000001</v>
      </c>
      <c r="D1446">
        <v>22.721339</v>
      </c>
      <c r="E1446">
        <f t="shared" si="22"/>
        <v>0.18483799999999917</v>
      </c>
    </row>
    <row r="1447" spans="1:5" x14ac:dyDescent="0.35">
      <c r="A1447">
        <v>166.65354500000001</v>
      </c>
      <c r="B1447">
        <v>0</v>
      </c>
      <c r="C1447">
        <v>22.535627000000002</v>
      </c>
      <c r="D1447">
        <v>22.723528999999999</v>
      </c>
      <c r="E1447">
        <f t="shared" si="22"/>
        <v>0.18790199999999757</v>
      </c>
    </row>
    <row r="1448" spans="1:5" x14ac:dyDescent="0.35">
      <c r="A1448">
        <v>166.76723699999999</v>
      </c>
      <c r="B1448">
        <v>0</v>
      </c>
      <c r="C1448">
        <v>22.535430999999999</v>
      </c>
      <c r="D1448">
        <v>22.721976000000002</v>
      </c>
      <c r="E1448">
        <f t="shared" si="22"/>
        <v>0.1865450000000024</v>
      </c>
    </row>
    <row r="1449" spans="1:5" x14ac:dyDescent="0.35">
      <c r="A1449">
        <v>166.887057</v>
      </c>
      <c r="B1449">
        <v>0</v>
      </c>
      <c r="C1449">
        <v>22.537202000000001</v>
      </c>
      <c r="D1449">
        <v>22.719715999999998</v>
      </c>
      <c r="E1449">
        <f t="shared" si="22"/>
        <v>0.18251399999999762</v>
      </c>
    </row>
    <row r="1450" spans="1:5" x14ac:dyDescent="0.35">
      <c r="A1450">
        <v>167.005774</v>
      </c>
      <c r="B1450">
        <v>0</v>
      </c>
      <c r="C1450">
        <v>22.535717000000002</v>
      </c>
      <c r="D1450">
        <v>22.722723999999999</v>
      </c>
      <c r="E1450">
        <f t="shared" si="22"/>
        <v>0.1870069999999977</v>
      </c>
    </row>
    <row r="1451" spans="1:5" x14ac:dyDescent="0.35">
      <c r="A1451">
        <v>167.12369899999999</v>
      </c>
      <c r="B1451">
        <v>0</v>
      </c>
      <c r="C1451">
        <v>22.535997999999999</v>
      </c>
      <c r="D1451">
        <v>22.722351</v>
      </c>
      <c r="E1451">
        <f t="shared" si="22"/>
        <v>0.18635300000000043</v>
      </c>
    </row>
    <row r="1452" spans="1:5" x14ac:dyDescent="0.35">
      <c r="A1452">
        <v>167.23163700000001</v>
      </c>
      <c r="B1452">
        <v>0</v>
      </c>
      <c r="C1452">
        <v>22.535882999999998</v>
      </c>
      <c r="D1452">
        <v>22.722273000000001</v>
      </c>
      <c r="E1452">
        <f t="shared" si="22"/>
        <v>0.18639000000000294</v>
      </c>
    </row>
    <row r="1453" spans="1:5" x14ac:dyDescent="0.35">
      <c r="A1453">
        <v>167.33989299999999</v>
      </c>
      <c r="B1453">
        <v>0</v>
      </c>
      <c r="C1453">
        <v>22.534884999999999</v>
      </c>
      <c r="D1453">
        <v>22.724564000000001</v>
      </c>
      <c r="E1453">
        <f t="shared" si="22"/>
        <v>0.18967900000000171</v>
      </c>
    </row>
    <row r="1454" spans="1:5" x14ac:dyDescent="0.35">
      <c r="A1454">
        <v>167.448678</v>
      </c>
      <c r="B1454">
        <v>0</v>
      </c>
      <c r="C1454">
        <v>22.535976999999999</v>
      </c>
      <c r="D1454">
        <v>22.720143</v>
      </c>
      <c r="E1454">
        <f t="shared" si="22"/>
        <v>0.18416600000000116</v>
      </c>
    </row>
    <row r="1455" spans="1:5" x14ac:dyDescent="0.35">
      <c r="A1455">
        <v>167.562814</v>
      </c>
      <c r="B1455">
        <v>0</v>
      </c>
      <c r="C1455">
        <v>22.536656000000001</v>
      </c>
      <c r="D1455">
        <v>22.724830000000001</v>
      </c>
      <c r="E1455">
        <f t="shared" si="22"/>
        <v>0.18817400000000006</v>
      </c>
    </row>
    <row r="1456" spans="1:5" x14ac:dyDescent="0.35">
      <c r="A1456">
        <v>167.67435800000001</v>
      </c>
      <c r="B1456">
        <v>0</v>
      </c>
      <c r="C1456">
        <v>22.535143000000001</v>
      </c>
      <c r="D1456">
        <v>22.720283999999999</v>
      </c>
      <c r="E1456">
        <f t="shared" si="22"/>
        <v>0.185140999999998</v>
      </c>
    </row>
    <row r="1457" spans="1:5" x14ac:dyDescent="0.35">
      <c r="A1457">
        <v>167.78496100000001</v>
      </c>
      <c r="B1457">
        <v>0</v>
      </c>
      <c r="C1457">
        <v>22.532056000000001</v>
      </c>
      <c r="D1457">
        <v>22.725113</v>
      </c>
      <c r="E1457">
        <f t="shared" si="22"/>
        <v>0.19305699999999959</v>
      </c>
    </row>
    <row r="1458" spans="1:5" x14ac:dyDescent="0.35">
      <c r="A1458">
        <v>167.898944</v>
      </c>
      <c r="B1458">
        <v>0</v>
      </c>
      <c r="C1458">
        <v>22.535769999999999</v>
      </c>
      <c r="D1458">
        <v>22.723596000000001</v>
      </c>
      <c r="E1458">
        <f t="shared" si="22"/>
        <v>0.18782600000000116</v>
      </c>
    </row>
    <row r="1459" spans="1:5" x14ac:dyDescent="0.35">
      <c r="A1459">
        <v>168.017135</v>
      </c>
      <c r="B1459">
        <v>0</v>
      </c>
      <c r="C1459">
        <v>22.534157</v>
      </c>
      <c r="D1459">
        <v>22.720911999999998</v>
      </c>
      <c r="E1459">
        <f t="shared" si="22"/>
        <v>0.18675499999999801</v>
      </c>
    </row>
    <row r="1460" spans="1:5" x14ac:dyDescent="0.35">
      <c r="A1460">
        <v>168.133251</v>
      </c>
      <c r="B1460">
        <v>0</v>
      </c>
      <c r="C1460">
        <v>22.534458000000001</v>
      </c>
      <c r="D1460">
        <v>22.723585</v>
      </c>
      <c r="E1460">
        <f t="shared" si="22"/>
        <v>0.18912699999999916</v>
      </c>
    </row>
    <row r="1461" spans="1:5" x14ac:dyDescent="0.35">
      <c r="A1461">
        <v>168.251273</v>
      </c>
      <c r="B1461">
        <v>0</v>
      </c>
      <c r="C1461">
        <v>22.534071000000001</v>
      </c>
      <c r="D1461">
        <v>22.721851000000001</v>
      </c>
      <c r="E1461">
        <f t="shared" si="22"/>
        <v>0.18778000000000006</v>
      </c>
    </row>
    <row r="1462" spans="1:5" x14ac:dyDescent="0.35">
      <c r="A1462">
        <v>168.36919700000001</v>
      </c>
      <c r="B1462">
        <v>0</v>
      </c>
      <c r="C1462">
        <v>22.532146999999998</v>
      </c>
      <c r="D1462">
        <v>22.719192</v>
      </c>
      <c r="E1462">
        <f t="shared" si="22"/>
        <v>0.18704500000000124</v>
      </c>
    </row>
    <row r="1463" spans="1:5" x14ac:dyDescent="0.35">
      <c r="A1463">
        <v>168.477138</v>
      </c>
      <c r="B1463">
        <v>0</v>
      </c>
      <c r="C1463">
        <v>22.533981000000001</v>
      </c>
      <c r="D1463">
        <v>22.720744</v>
      </c>
      <c r="E1463">
        <f t="shared" si="22"/>
        <v>0.18676299999999912</v>
      </c>
    </row>
    <row r="1464" spans="1:5" x14ac:dyDescent="0.35">
      <c r="A1464">
        <v>168.58507399999999</v>
      </c>
      <c r="B1464">
        <v>0</v>
      </c>
      <c r="C1464">
        <v>22.531925000000001</v>
      </c>
      <c r="D1464">
        <v>22.719674000000001</v>
      </c>
      <c r="E1464">
        <f t="shared" si="22"/>
        <v>0.18774900000000017</v>
      </c>
    </row>
    <row r="1465" spans="1:5" x14ac:dyDescent="0.35">
      <c r="A1465">
        <v>168.69364300000001</v>
      </c>
      <c r="B1465">
        <v>0</v>
      </c>
      <c r="C1465">
        <v>22.533462</v>
      </c>
      <c r="D1465">
        <v>22.720127000000002</v>
      </c>
      <c r="E1465">
        <f t="shared" si="22"/>
        <v>0.18666500000000141</v>
      </c>
    </row>
    <row r="1466" spans="1:5" x14ac:dyDescent="0.35">
      <c r="A1466">
        <v>168.809573</v>
      </c>
      <c r="B1466">
        <v>0</v>
      </c>
      <c r="C1466">
        <v>22.533380000000001</v>
      </c>
      <c r="D1466">
        <v>22.724993999999999</v>
      </c>
      <c r="E1466">
        <f t="shared" si="22"/>
        <v>0.19161399999999773</v>
      </c>
    </row>
    <row r="1467" spans="1:5" x14ac:dyDescent="0.35">
      <c r="A1467">
        <v>168.91753</v>
      </c>
      <c r="B1467">
        <v>0</v>
      </c>
      <c r="C1467">
        <v>22.533218999999999</v>
      </c>
      <c r="D1467">
        <v>22.720213999999999</v>
      </c>
      <c r="E1467">
        <f t="shared" si="22"/>
        <v>0.18699499999999958</v>
      </c>
    </row>
    <row r="1468" spans="1:5" x14ac:dyDescent="0.35">
      <c r="A1468">
        <v>169.025103</v>
      </c>
      <c r="B1468">
        <v>0</v>
      </c>
      <c r="C1468">
        <v>22.531711999999999</v>
      </c>
      <c r="D1468">
        <v>22.71988</v>
      </c>
      <c r="E1468">
        <f t="shared" si="22"/>
        <v>0.188168000000001</v>
      </c>
    </row>
    <row r="1469" spans="1:5" x14ac:dyDescent="0.35">
      <c r="A1469">
        <v>169.13508200000001</v>
      </c>
      <c r="B1469">
        <v>0</v>
      </c>
      <c r="C1469">
        <v>22.533135000000001</v>
      </c>
      <c r="D1469">
        <v>22.720928000000001</v>
      </c>
      <c r="E1469">
        <f t="shared" si="22"/>
        <v>0.18779299999999921</v>
      </c>
    </row>
    <row r="1470" spans="1:5" x14ac:dyDescent="0.35">
      <c r="A1470">
        <v>169.25501800000001</v>
      </c>
      <c r="B1470">
        <v>0</v>
      </c>
      <c r="C1470">
        <v>22.532149</v>
      </c>
      <c r="D1470">
        <v>22.721436000000001</v>
      </c>
      <c r="E1470">
        <f t="shared" si="22"/>
        <v>0.18928700000000021</v>
      </c>
    </row>
    <row r="1471" spans="1:5" x14ac:dyDescent="0.35">
      <c r="A1471">
        <v>169.375441</v>
      </c>
      <c r="B1471">
        <v>0</v>
      </c>
      <c r="C1471">
        <v>22.531763999999999</v>
      </c>
      <c r="D1471">
        <v>22.716799999999999</v>
      </c>
      <c r="E1471">
        <f t="shared" si="22"/>
        <v>0.1850360000000002</v>
      </c>
    </row>
    <row r="1472" spans="1:5" x14ac:dyDescent="0.35">
      <c r="A1472">
        <v>169.49242699999999</v>
      </c>
      <c r="B1472">
        <v>0</v>
      </c>
      <c r="C1472">
        <v>22.534331999999999</v>
      </c>
      <c r="D1472">
        <v>22.720299000000001</v>
      </c>
      <c r="E1472">
        <f t="shared" si="22"/>
        <v>0.18596700000000155</v>
      </c>
    </row>
    <row r="1473" spans="1:5" x14ac:dyDescent="0.35">
      <c r="A1473">
        <v>169.605009</v>
      </c>
      <c r="B1473">
        <v>0</v>
      </c>
      <c r="C1473">
        <v>22.532610999999999</v>
      </c>
      <c r="D1473">
        <v>22.720018</v>
      </c>
      <c r="E1473">
        <f t="shared" si="22"/>
        <v>0.18740700000000032</v>
      </c>
    </row>
    <row r="1474" spans="1:5" x14ac:dyDescent="0.35">
      <c r="A1474">
        <v>169.719909</v>
      </c>
      <c r="B1474">
        <v>0</v>
      </c>
      <c r="C1474">
        <v>22.533173999999999</v>
      </c>
      <c r="D1474">
        <v>22.721885</v>
      </c>
      <c r="E1474">
        <f t="shared" si="22"/>
        <v>0.18871100000000141</v>
      </c>
    </row>
    <row r="1475" spans="1:5" x14ac:dyDescent="0.35">
      <c r="A1475">
        <v>169.83709099999999</v>
      </c>
      <c r="B1475">
        <v>0</v>
      </c>
      <c r="C1475">
        <v>22.532129999999999</v>
      </c>
      <c r="D1475">
        <v>22.720701999999999</v>
      </c>
      <c r="E1475">
        <f t="shared" ref="E1475:E1538" si="23">D1475-C1475</f>
        <v>0.18857200000000063</v>
      </c>
    </row>
    <row r="1476" spans="1:5" x14ac:dyDescent="0.35">
      <c r="A1476">
        <v>169.95582999999999</v>
      </c>
      <c r="B1476">
        <v>0</v>
      </c>
      <c r="C1476">
        <v>22.533249000000001</v>
      </c>
      <c r="D1476">
        <v>22.721823000000001</v>
      </c>
      <c r="E1476">
        <f t="shared" si="23"/>
        <v>0.18857399999999913</v>
      </c>
    </row>
    <row r="1477" spans="1:5" x14ac:dyDescent="0.35">
      <c r="A1477">
        <v>170.07503199999999</v>
      </c>
      <c r="B1477">
        <v>0</v>
      </c>
      <c r="C1477">
        <v>22.532548999999999</v>
      </c>
      <c r="D1477">
        <v>22.722436999999999</v>
      </c>
      <c r="E1477">
        <f t="shared" si="23"/>
        <v>0.18988799999999983</v>
      </c>
    </row>
    <row r="1478" spans="1:5" x14ac:dyDescent="0.35">
      <c r="A1478">
        <v>170.18603200000001</v>
      </c>
      <c r="B1478">
        <v>0</v>
      </c>
      <c r="C1478">
        <v>22.534497000000002</v>
      </c>
      <c r="D1478">
        <v>22.720184</v>
      </c>
      <c r="E1478">
        <f t="shared" si="23"/>
        <v>0.18568699999999794</v>
      </c>
    </row>
    <row r="1479" spans="1:5" x14ac:dyDescent="0.35">
      <c r="A1479">
        <v>170.305734</v>
      </c>
      <c r="B1479">
        <v>0</v>
      </c>
      <c r="C1479">
        <v>22.533080000000002</v>
      </c>
      <c r="D1479">
        <v>22.722982999999999</v>
      </c>
      <c r="E1479">
        <f t="shared" si="23"/>
        <v>0.18990299999999749</v>
      </c>
    </row>
    <row r="1480" spans="1:5" x14ac:dyDescent="0.35">
      <c r="A1480">
        <v>170.42375100000001</v>
      </c>
      <c r="B1480">
        <v>0</v>
      </c>
      <c r="C1480">
        <v>22.533567000000001</v>
      </c>
      <c r="D1480">
        <v>22.719465</v>
      </c>
      <c r="E1480">
        <f t="shared" si="23"/>
        <v>0.18589799999999812</v>
      </c>
    </row>
    <row r="1481" spans="1:5" x14ac:dyDescent="0.35">
      <c r="A1481">
        <v>170.53401299999999</v>
      </c>
      <c r="B1481">
        <v>0</v>
      </c>
      <c r="C1481">
        <v>22.533467999999999</v>
      </c>
      <c r="D1481">
        <v>22.721869999999999</v>
      </c>
      <c r="E1481">
        <f t="shared" si="23"/>
        <v>0.18840199999999996</v>
      </c>
    </row>
    <row r="1482" spans="1:5" x14ac:dyDescent="0.35">
      <c r="A1482">
        <v>170.64621299999999</v>
      </c>
      <c r="B1482">
        <v>0</v>
      </c>
      <c r="C1482">
        <v>22.533902000000001</v>
      </c>
      <c r="D1482">
        <v>22.722760999999998</v>
      </c>
      <c r="E1482">
        <f t="shared" si="23"/>
        <v>0.18885899999999722</v>
      </c>
    </row>
    <row r="1483" spans="1:5" x14ac:dyDescent="0.35">
      <c r="A1483">
        <v>170.759478</v>
      </c>
      <c r="B1483">
        <v>0</v>
      </c>
      <c r="C1483">
        <v>22.534754</v>
      </c>
      <c r="D1483">
        <v>22.721439</v>
      </c>
      <c r="E1483">
        <f t="shared" si="23"/>
        <v>0.18668500000000066</v>
      </c>
    </row>
    <row r="1484" spans="1:5" x14ac:dyDescent="0.35">
      <c r="A1484">
        <v>170.87751</v>
      </c>
      <c r="B1484">
        <v>0</v>
      </c>
      <c r="C1484">
        <v>22.534420999999998</v>
      </c>
      <c r="D1484">
        <v>22.720611999999999</v>
      </c>
      <c r="E1484">
        <f t="shared" si="23"/>
        <v>0.18619100000000088</v>
      </c>
    </row>
    <row r="1485" spans="1:5" x14ac:dyDescent="0.35">
      <c r="A1485">
        <v>170.995923</v>
      </c>
      <c r="B1485">
        <v>0</v>
      </c>
      <c r="C1485">
        <v>22.535639</v>
      </c>
      <c r="D1485">
        <v>22.718423000000001</v>
      </c>
      <c r="E1485">
        <f t="shared" si="23"/>
        <v>0.18278400000000161</v>
      </c>
    </row>
    <row r="1486" spans="1:5" x14ac:dyDescent="0.35">
      <c r="A1486">
        <v>171.11051599999999</v>
      </c>
      <c r="B1486">
        <v>0</v>
      </c>
      <c r="C1486">
        <v>22.535499000000002</v>
      </c>
      <c r="D1486">
        <v>22.722487999999998</v>
      </c>
      <c r="E1486">
        <f t="shared" si="23"/>
        <v>0.18698899999999696</v>
      </c>
    </row>
    <row r="1487" spans="1:5" x14ac:dyDescent="0.35">
      <c r="A1487">
        <v>171.21941799999999</v>
      </c>
      <c r="B1487">
        <v>0</v>
      </c>
      <c r="C1487">
        <v>22.532465999999999</v>
      </c>
      <c r="D1487">
        <v>22.722643999999999</v>
      </c>
      <c r="E1487">
        <f t="shared" si="23"/>
        <v>0.19017799999999951</v>
      </c>
    </row>
    <row r="1488" spans="1:5" x14ac:dyDescent="0.35">
      <c r="A1488">
        <v>171.33826300000001</v>
      </c>
      <c r="B1488">
        <v>0</v>
      </c>
      <c r="C1488">
        <v>22.533321000000001</v>
      </c>
      <c r="D1488">
        <v>22.720292000000001</v>
      </c>
      <c r="E1488">
        <f t="shared" si="23"/>
        <v>0.18697099999999978</v>
      </c>
    </row>
    <row r="1489" spans="1:5" x14ac:dyDescent="0.35">
      <c r="A1489">
        <v>171.45316099999999</v>
      </c>
      <c r="B1489">
        <v>0</v>
      </c>
      <c r="C1489">
        <v>22.533007000000001</v>
      </c>
      <c r="D1489">
        <v>22.72025</v>
      </c>
      <c r="E1489">
        <f t="shared" si="23"/>
        <v>0.18724299999999872</v>
      </c>
    </row>
    <row r="1490" spans="1:5" x14ac:dyDescent="0.35">
      <c r="A1490">
        <v>171.56954200000001</v>
      </c>
      <c r="B1490">
        <v>0</v>
      </c>
      <c r="C1490">
        <v>22.532986999999999</v>
      </c>
      <c r="D1490">
        <v>22.721433000000001</v>
      </c>
      <c r="E1490">
        <f t="shared" si="23"/>
        <v>0.18844600000000256</v>
      </c>
    </row>
    <row r="1491" spans="1:5" x14ac:dyDescent="0.35">
      <c r="A1491">
        <v>171.68827999999999</v>
      </c>
      <c r="B1491">
        <v>0</v>
      </c>
      <c r="C1491">
        <v>22.532765999999999</v>
      </c>
      <c r="D1491">
        <v>22.721298999999998</v>
      </c>
      <c r="E1491">
        <f t="shared" si="23"/>
        <v>0.18853299999999962</v>
      </c>
    </row>
    <row r="1492" spans="1:5" x14ac:dyDescent="0.35">
      <c r="A1492">
        <v>171.80529000000001</v>
      </c>
      <c r="B1492">
        <v>0</v>
      </c>
      <c r="C1492">
        <v>22.530540999999999</v>
      </c>
      <c r="D1492">
        <v>22.723229</v>
      </c>
      <c r="E1492">
        <f t="shared" si="23"/>
        <v>0.19268800000000041</v>
      </c>
    </row>
    <row r="1493" spans="1:5" x14ac:dyDescent="0.35">
      <c r="A1493">
        <v>171.916177</v>
      </c>
      <c r="B1493">
        <v>0</v>
      </c>
      <c r="C1493">
        <v>22.531841</v>
      </c>
      <c r="D1493">
        <v>22.720359999999999</v>
      </c>
      <c r="E1493">
        <f t="shared" si="23"/>
        <v>0.18851899999999944</v>
      </c>
    </row>
    <row r="1494" spans="1:5" x14ac:dyDescent="0.35">
      <c r="A1494">
        <v>172.033456</v>
      </c>
      <c r="B1494">
        <v>0</v>
      </c>
      <c r="C1494">
        <v>22.531500999999999</v>
      </c>
      <c r="D1494">
        <v>22.718150999999999</v>
      </c>
      <c r="E1494">
        <f t="shared" si="23"/>
        <v>0.1866500000000002</v>
      </c>
    </row>
    <row r="1495" spans="1:5" x14ac:dyDescent="0.35">
      <c r="A1495">
        <v>172.151242</v>
      </c>
      <c r="B1495">
        <v>0</v>
      </c>
      <c r="C1495">
        <v>22.529796000000001</v>
      </c>
      <c r="D1495">
        <v>22.718309999999999</v>
      </c>
      <c r="E1495">
        <f t="shared" si="23"/>
        <v>0.18851399999999785</v>
      </c>
    </row>
    <row r="1496" spans="1:5" x14ac:dyDescent="0.35">
      <c r="A1496">
        <v>172.26482999999999</v>
      </c>
      <c r="B1496">
        <v>0</v>
      </c>
      <c r="C1496">
        <v>22.531549999999999</v>
      </c>
      <c r="D1496">
        <v>22.718487</v>
      </c>
      <c r="E1496">
        <f t="shared" si="23"/>
        <v>0.18693700000000035</v>
      </c>
    </row>
    <row r="1497" spans="1:5" x14ac:dyDescent="0.35">
      <c r="A1497">
        <v>172.37389099999999</v>
      </c>
      <c r="B1497">
        <v>0</v>
      </c>
      <c r="C1497">
        <v>22.533366999999998</v>
      </c>
      <c r="D1497">
        <v>22.715941000000001</v>
      </c>
      <c r="E1497">
        <f t="shared" si="23"/>
        <v>0.18257400000000246</v>
      </c>
    </row>
    <row r="1498" spans="1:5" x14ac:dyDescent="0.35">
      <c r="A1498">
        <v>172.491252</v>
      </c>
      <c r="B1498">
        <v>0</v>
      </c>
      <c r="C1498">
        <v>22.530186</v>
      </c>
      <c r="D1498">
        <v>22.717739000000002</v>
      </c>
      <c r="E1498">
        <f t="shared" si="23"/>
        <v>0.18755300000000119</v>
      </c>
    </row>
    <row r="1499" spans="1:5" x14ac:dyDescent="0.35">
      <c r="A1499">
        <v>172.604185</v>
      </c>
      <c r="B1499">
        <v>0</v>
      </c>
      <c r="C1499">
        <v>22.53031</v>
      </c>
      <c r="D1499">
        <v>22.722746000000001</v>
      </c>
      <c r="E1499">
        <f t="shared" si="23"/>
        <v>0.19243600000000072</v>
      </c>
    </row>
    <row r="1500" spans="1:5" x14ac:dyDescent="0.35">
      <c r="A1500">
        <v>172.71213900000001</v>
      </c>
      <c r="B1500">
        <v>0</v>
      </c>
      <c r="C1500">
        <v>22.529919</v>
      </c>
      <c r="D1500">
        <v>22.716677000000001</v>
      </c>
      <c r="E1500">
        <f t="shared" si="23"/>
        <v>0.18675800000000109</v>
      </c>
    </row>
    <row r="1501" spans="1:5" x14ac:dyDescent="0.35">
      <c r="A1501">
        <v>172.820134</v>
      </c>
      <c r="B1501">
        <v>0</v>
      </c>
      <c r="C1501">
        <v>22.529769000000002</v>
      </c>
      <c r="D1501">
        <v>22.720089999999999</v>
      </c>
      <c r="E1501">
        <f t="shared" si="23"/>
        <v>0.1903209999999973</v>
      </c>
    </row>
    <row r="1502" spans="1:5" x14ac:dyDescent="0.35">
      <c r="A1502">
        <v>172.93057999999999</v>
      </c>
      <c r="B1502">
        <v>0</v>
      </c>
      <c r="C1502">
        <v>22.529299999999999</v>
      </c>
      <c r="D1502">
        <v>22.718637000000001</v>
      </c>
      <c r="E1502">
        <f t="shared" si="23"/>
        <v>0.18933700000000186</v>
      </c>
    </row>
    <row r="1503" spans="1:5" x14ac:dyDescent="0.35">
      <c r="A1503">
        <v>173.049836</v>
      </c>
      <c r="B1503">
        <v>0</v>
      </c>
      <c r="C1503">
        <v>22.530809999999999</v>
      </c>
      <c r="D1503">
        <v>22.719076999999999</v>
      </c>
      <c r="E1503">
        <f t="shared" si="23"/>
        <v>0.18826699999999974</v>
      </c>
    </row>
    <row r="1504" spans="1:5" x14ac:dyDescent="0.35">
      <c r="A1504">
        <v>173.16971699999999</v>
      </c>
      <c r="B1504">
        <v>0</v>
      </c>
      <c r="C1504">
        <v>22.530242999999999</v>
      </c>
      <c r="D1504">
        <v>22.718872000000001</v>
      </c>
      <c r="E1504">
        <f t="shared" si="23"/>
        <v>0.18862900000000238</v>
      </c>
    </row>
    <row r="1505" spans="1:5" x14ac:dyDescent="0.35">
      <c r="A1505">
        <v>173.28433799999999</v>
      </c>
      <c r="B1505">
        <v>0</v>
      </c>
      <c r="C1505">
        <v>22.529585000000001</v>
      </c>
      <c r="D1505">
        <v>22.717261000000001</v>
      </c>
      <c r="E1505">
        <f t="shared" si="23"/>
        <v>0.18767599999999973</v>
      </c>
    </row>
    <row r="1506" spans="1:5" x14ac:dyDescent="0.35">
      <c r="A1506">
        <v>173.404293</v>
      </c>
      <c r="B1506">
        <v>0</v>
      </c>
      <c r="C1506">
        <v>22.530128999999999</v>
      </c>
      <c r="D1506">
        <v>22.716377999999999</v>
      </c>
      <c r="E1506">
        <f t="shared" si="23"/>
        <v>0.18624900000000011</v>
      </c>
    </row>
    <row r="1507" spans="1:5" x14ac:dyDescent="0.35">
      <c r="A1507">
        <v>173.522974</v>
      </c>
      <c r="B1507">
        <v>0</v>
      </c>
      <c r="C1507">
        <v>22.529266</v>
      </c>
      <c r="D1507">
        <v>22.716113</v>
      </c>
      <c r="E1507">
        <f t="shared" si="23"/>
        <v>0.18684700000000021</v>
      </c>
    </row>
    <row r="1508" spans="1:5" x14ac:dyDescent="0.35">
      <c r="A1508">
        <v>173.640739</v>
      </c>
      <c r="B1508">
        <v>0</v>
      </c>
      <c r="C1508">
        <v>22.528402</v>
      </c>
      <c r="D1508">
        <v>22.716287000000001</v>
      </c>
      <c r="E1508">
        <f t="shared" si="23"/>
        <v>0.18788500000000141</v>
      </c>
    </row>
    <row r="1509" spans="1:5" x14ac:dyDescent="0.35">
      <c r="A1509">
        <v>173.753624</v>
      </c>
      <c r="B1509">
        <v>0</v>
      </c>
      <c r="C1509">
        <v>22.528734</v>
      </c>
      <c r="D1509">
        <v>22.717741</v>
      </c>
      <c r="E1509">
        <f t="shared" si="23"/>
        <v>0.18900700000000015</v>
      </c>
    </row>
    <row r="1510" spans="1:5" x14ac:dyDescent="0.35">
      <c r="A1510">
        <v>173.87297899999999</v>
      </c>
      <c r="B1510">
        <v>0</v>
      </c>
      <c r="C1510">
        <v>22.530806999999999</v>
      </c>
      <c r="D1510">
        <v>22.717009000000001</v>
      </c>
      <c r="E1510">
        <f t="shared" si="23"/>
        <v>0.18620200000000153</v>
      </c>
    </row>
    <row r="1511" spans="1:5" x14ac:dyDescent="0.35">
      <c r="A1511">
        <v>173.99030500000001</v>
      </c>
      <c r="B1511">
        <v>0</v>
      </c>
      <c r="C1511">
        <v>22.529736</v>
      </c>
      <c r="D1511">
        <v>22.719946</v>
      </c>
      <c r="E1511">
        <f t="shared" si="23"/>
        <v>0.19021000000000043</v>
      </c>
    </row>
    <row r="1512" spans="1:5" x14ac:dyDescent="0.35">
      <c r="A1512">
        <v>174.10908599999999</v>
      </c>
      <c r="B1512">
        <v>0</v>
      </c>
      <c r="C1512">
        <v>22.529423000000001</v>
      </c>
      <c r="D1512">
        <v>22.715098999999999</v>
      </c>
      <c r="E1512">
        <f t="shared" si="23"/>
        <v>0.18567599999999729</v>
      </c>
    </row>
    <row r="1513" spans="1:5" x14ac:dyDescent="0.35">
      <c r="A1513">
        <v>174.22458</v>
      </c>
      <c r="B1513">
        <v>0</v>
      </c>
      <c r="C1513">
        <v>22.530356999999999</v>
      </c>
      <c r="D1513">
        <v>22.713815</v>
      </c>
      <c r="E1513">
        <f t="shared" si="23"/>
        <v>0.18345800000000168</v>
      </c>
    </row>
    <row r="1514" spans="1:5" x14ac:dyDescent="0.35">
      <c r="A1514">
        <v>174.344584</v>
      </c>
      <c r="B1514">
        <v>0</v>
      </c>
      <c r="C1514">
        <v>22.530967</v>
      </c>
      <c r="D1514">
        <v>22.719256999999999</v>
      </c>
      <c r="E1514">
        <f t="shared" si="23"/>
        <v>0.18828999999999851</v>
      </c>
    </row>
    <row r="1515" spans="1:5" x14ac:dyDescent="0.35">
      <c r="A1515">
        <v>174.457291</v>
      </c>
      <c r="B1515">
        <v>0</v>
      </c>
      <c r="C1515">
        <v>22.530463999999998</v>
      </c>
      <c r="D1515">
        <v>22.717347</v>
      </c>
      <c r="E1515">
        <f t="shared" si="23"/>
        <v>0.18688300000000169</v>
      </c>
    </row>
    <row r="1516" spans="1:5" x14ac:dyDescent="0.35">
      <c r="A1516">
        <v>174.57592</v>
      </c>
      <c r="B1516">
        <v>0</v>
      </c>
      <c r="C1516">
        <v>22.531593999999998</v>
      </c>
      <c r="D1516">
        <v>22.715060000000001</v>
      </c>
      <c r="E1516">
        <f t="shared" si="23"/>
        <v>0.18346600000000279</v>
      </c>
    </row>
    <row r="1517" spans="1:5" x14ac:dyDescent="0.35">
      <c r="A1517">
        <v>174.693713</v>
      </c>
      <c r="B1517">
        <v>0</v>
      </c>
      <c r="C1517">
        <v>22.530484999999999</v>
      </c>
      <c r="D1517">
        <v>22.716927999999999</v>
      </c>
      <c r="E1517">
        <f t="shared" si="23"/>
        <v>0.18644300000000058</v>
      </c>
    </row>
    <row r="1518" spans="1:5" x14ac:dyDescent="0.35">
      <c r="A1518">
        <v>174.81101200000001</v>
      </c>
      <c r="B1518">
        <v>0</v>
      </c>
      <c r="C1518">
        <v>22.530118000000002</v>
      </c>
      <c r="D1518">
        <v>22.716139999999999</v>
      </c>
      <c r="E1518">
        <f t="shared" si="23"/>
        <v>0.18602199999999769</v>
      </c>
    </row>
    <row r="1519" spans="1:5" x14ac:dyDescent="0.35">
      <c r="A1519">
        <v>174.927997</v>
      </c>
      <c r="B1519">
        <v>0</v>
      </c>
      <c r="C1519">
        <v>22.528932999999999</v>
      </c>
      <c r="D1519">
        <v>22.719397000000001</v>
      </c>
      <c r="E1519">
        <f t="shared" si="23"/>
        <v>0.19046400000000219</v>
      </c>
    </row>
    <row r="1520" spans="1:5" x14ac:dyDescent="0.35">
      <c r="A1520">
        <v>175.03984299999999</v>
      </c>
      <c r="B1520">
        <v>0</v>
      </c>
      <c r="C1520">
        <v>22.530768999999999</v>
      </c>
      <c r="D1520">
        <v>22.716539999999998</v>
      </c>
      <c r="E1520">
        <f t="shared" si="23"/>
        <v>0.18577099999999902</v>
      </c>
    </row>
    <row r="1521" spans="1:5" x14ac:dyDescent="0.35">
      <c r="A1521">
        <v>175.159154</v>
      </c>
      <c r="B1521">
        <v>0</v>
      </c>
      <c r="C1521">
        <v>22.528568</v>
      </c>
      <c r="D1521">
        <v>22.713249999999999</v>
      </c>
      <c r="E1521">
        <f t="shared" si="23"/>
        <v>0.18468199999999868</v>
      </c>
    </row>
    <row r="1522" spans="1:5" x14ac:dyDescent="0.35">
      <c r="A1522">
        <v>175.27185</v>
      </c>
      <c r="B1522">
        <v>0</v>
      </c>
      <c r="C1522">
        <v>22.529361000000002</v>
      </c>
      <c r="D1522">
        <v>22.717171</v>
      </c>
      <c r="E1522">
        <f t="shared" si="23"/>
        <v>0.18780999999999892</v>
      </c>
    </row>
    <row r="1523" spans="1:5" x14ac:dyDescent="0.35">
      <c r="A1523">
        <v>175.38555500000001</v>
      </c>
      <c r="B1523">
        <v>0</v>
      </c>
      <c r="C1523">
        <v>22.529371000000001</v>
      </c>
      <c r="D1523">
        <v>22.719926000000001</v>
      </c>
      <c r="E1523">
        <f t="shared" si="23"/>
        <v>0.19055499999999981</v>
      </c>
    </row>
    <row r="1524" spans="1:5" x14ac:dyDescent="0.35">
      <c r="A1524">
        <v>175.50596400000001</v>
      </c>
      <c r="B1524">
        <v>0</v>
      </c>
      <c r="C1524">
        <v>22.529136999999999</v>
      </c>
      <c r="D1524">
        <v>22.715482000000002</v>
      </c>
      <c r="E1524">
        <f t="shared" si="23"/>
        <v>0.18634500000000287</v>
      </c>
    </row>
    <row r="1525" spans="1:5" x14ac:dyDescent="0.35">
      <c r="A1525">
        <v>175.62121200000001</v>
      </c>
      <c r="B1525">
        <v>0</v>
      </c>
      <c r="C1525">
        <v>22.528248999999999</v>
      </c>
      <c r="D1525">
        <v>22.714248000000001</v>
      </c>
      <c r="E1525">
        <f t="shared" si="23"/>
        <v>0.18599900000000247</v>
      </c>
    </row>
    <row r="1526" spans="1:5" x14ac:dyDescent="0.35">
      <c r="A1526">
        <v>175.73826600000001</v>
      </c>
      <c r="B1526">
        <v>0</v>
      </c>
      <c r="C1526">
        <v>22.529658000000001</v>
      </c>
      <c r="D1526">
        <v>22.715506000000001</v>
      </c>
      <c r="E1526">
        <f t="shared" si="23"/>
        <v>0.18584800000000001</v>
      </c>
    </row>
    <row r="1527" spans="1:5" x14ac:dyDescent="0.35">
      <c r="A1527">
        <v>175.84990500000001</v>
      </c>
      <c r="B1527">
        <v>0</v>
      </c>
      <c r="C1527">
        <v>22.528279000000001</v>
      </c>
      <c r="D1527">
        <v>22.715702</v>
      </c>
      <c r="E1527">
        <f t="shared" si="23"/>
        <v>0.18742299999999901</v>
      </c>
    </row>
    <row r="1528" spans="1:5" x14ac:dyDescent="0.35">
      <c r="A1528">
        <v>175.96529000000001</v>
      </c>
      <c r="B1528">
        <v>0</v>
      </c>
      <c r="C1528">
        <v>22.527521</v>
      </c>
      <c r="D1528">
        <v>22.718240999999999</v>
      </c>
      <c r="E1528">
        <f t="shared" si="23"/>
        <v>0.19071999999999889</v>
      </c>
    </row>
    <row r="1529" spans="1:5" x14ac:dyDescent="0.35">
      <c r="A1529">
        <v>176.07525999999999</v>
      </c>
      <c r="B1529">
        <v>0</v>
      </c>
      <c r="C1529">
        <v>22.527512999999999</v>
      </c>
      <c r="D1529">
        <v>22.710189</v>
      </c>
      <c r="E1529">
        <f t="shared" si="23"/>
        <v>0.18267600000000073</v>
      </c>
    </row>
    <row r="1530" spans="1:5" x14ac:dyDescent="0.35">
      <c r="A1530">
        <v>176.18867299999999</v>
      </c>
      <c r="B1530">
        <v>0</v>
      </c>
      <c r="C1530">
        <v>22.527723999999999</v>
      </c>
      <c r="D1530">
        <v>22.713296</v>
      </c>
      <c r="E1530">
        <f t="shared" si="23"/>
        <v>0.18557200000000051</v>
      </c>
    </row>
    <row r="1531" spans="1:5" x14ac:dyDescent="0.35">
      <c r="A1531">
        <v>176.30627000000001</v>
      </c>
      <c r="B1531">
        <v>0</v>
      </c>
      <c r="C1531">
        <v>22.526696000000001</v>
      </c>
      <c r="D1531">
        <v>22.715093</v>
      </c>
      <c r="E1531">
        <f t="shared" si="23"/>
        <v>0.18839699999999837</v>
      </c>
    </row>
    <row r="1532" spans="1:5" x14ac:dyDescent="0.35">
      <c r="A1532">
        <v>176.424172</v>
      </c>
      <c r="B1532">
        <v>0</v>
      </c>
      <c r="C1532">
        <v>22.525585</v>
      </c>
      <c r="D1532">
        <v>22.715517999999999</v>
      </c>
      <c r="E1532">
        <f t="shared" si="23"/>
        <v>0.18993299999999991</v>
      </c>
    </row>
    <row r="1533" spans="1:5" x14ac:dyDescent="0.35">
      <c r="A1533">
        <v>176.54505</v>
      </c>
      <c r="B1533">
        <v>0</v>
      </c>
      <c r="C1533">
        <v>22.525658</v>
      </c>
      <c r="D1533">
        <v>22.716863</v>
      </c>
      <c r="E1533">
        <f t="shared" si="23"/>
        <v>0.19120500000000007</v>
      </c>
    </row>
    <row r="1534" spans="1:5" x14ac:dyDescent="0.35">
      <c r="A1534">
        <v>176.662057</v>
      </c>
      <c r="B1534">
        <v>0</v>
      </c>
      <c r="C1534">
        <v>22.525383000000001</v>
      </c>
      <c r="D1534">
        <v>22.714141999999999</v>
      </c>
      <c r="E1534">
        <f t="shared" si="23"/>
        <v>0.18875899999999746</v>
      </c>
    </row>
    <row r="1535" spans="1:5" x14ac:dyDescent="0.35">
      <c r="A1535">
        <v>176.781184</v>
      </c>
      <c r="B1535">
        <v>0</v>
      </c>
      <c r="C1535">
        <v>22.526358999999999</v>
      </c>
      <c r="D1535">
        <v>22.71536</v>
      </c>
      <c r="E1535">
        <f t="shared" si="23"/>
        <v>0.18900100000000108</v>
      </c>
    </row>
    <row r="1536" spans="1:5" x14ac:dyDescent="0.35">
      <c r="A1536">
        <v>176.89197300000001</v>
      </c>
      <c r="B1536">
        <v>0</v>
      </c>
      <c r="C1536">
        <v>22.524909999999998</v>
      </c>
      <c r="D1536">
        <v>22.714200000000002</v>
      </c>
      <c r="E1536">
        <f t="shared" si="23"/>
        <v>0.18929000000000329</v>
      </c>
    </row>
    <row r="1537" spans="1:5" x14ac:dyDescent="0.35">
      <c r="A1537">
        <v>177.00596999999999</v>
      </c>
      <c r="B1537">
        <v>0</v>
      </c>
      <c r="C1537">
        <v>22.525506</v>
      </c>
      <c r="D1537">
        <v>22.717469999999999</v>
      </c>
      <c r="E1537">
        <f t="shared" si="23"/>
        <v>0.19196399999999869</v>
      </c>
    </row>
    <row r="1538" spans="1:5" x14ac:dyDescent="0.35">
      <c r="A1538">
        <v>177.11595199999999</v>
      </c>
      <c r="B1538">
        <v>0</v>
      </c>
      <c r="C1538">
        <v>22.524352</v>
      </c>
      <c r="D1538">
        <v>22.717504000000002</v>
      </c>
      <c r="E1538">
        <f t="shared" si="23"/>
        <v>0.19315200000000132</v>
      </c>
    </row>
    <row r="1539" spans="1:5" x14ac:dyDescent="0.35">
      <c r="A1539">
        <v>177.224739</v>
      </c>
      <c r="B1539">
        <v>0</v>
      </c>
      <c r="C1539">
        <v>22.525577999999999</v>
      </c>
      <c r="D1539">
        <v>22.715153999999998</v>
      </c>
      <c r="E1539">
        <f t="shared" ref="E1539:E1602" si="24">D1539-C1539</f>
        <v>0.18957599999999886</v>
      </c>
    </row>
    <row r="1540" spans="1:5" x14ac:dyDescent="0.35">
      <c r="A1540">
        <v>177.340676</v>
      </c>
      <c r="B1540">
        <v>0</v>
      </c>
      <c r="C1540">
        <v>22.526394</v>
      </c>
      <c r="D1540">
        <v>22.712699000000001</v>
      </c>
      <c r="E1540">
        <f t="shared" si="24"/>
        <v>0.18630500000000083</v>
      </c>
    </row>
    <row r="1541" spans="1:5" x14ac:dyDescent="0.35">
      <c r="A1541">
        <v>177.45702299999999</v>
      </c>
      <c r="B1541">
        <v>0</v>
      </c>
      <c r="C1541">
        <v>22.526733</v>
      </c>
      <c r="D1541">
        <v>22.716453000000001</v>
      </c>
      <c r="E1541">
        <f t="shared" si="24"/>
        <v>0.18972000000000122</v>
      </c>
    </row>
    <row r="1542" spans="1:5" x14ac:dyDescent="0.35">
      <c r="A1542">
        <v>177.57600199999999</v>
      </c>
      <c r="B1542">
        <v>0</v>
      </c>
      <c r="C1542">
        <v>22.525421999999999</v>
      </c>
      <c r="D1542">
        <v>22.713542</v>
      </c>
      <c r="E1542">
        <f t="shared" si="24"/>
        <v>0.1881200000000014</v>
      </c>
    </row>
    <row r="1543" spans="1:5" x14ac:dyDescent="0.35">
      <c r="A1543">
        <v>177.693602</v>
      </c>
      <c r="B1543">
        <v>0</v>
      </c>
      <c r="C1543">
        <v>22.526033999999999</v>
      </c>
      <c r="D1543">
        <v>22.713692999999999</v>
      </c>
      <c r="E1543">
        <f t="shared" si="24"/>
        <v>0.18765900000000002</v>
      </c>
    </row>
    <row r="1544" spans="1:5" x14ac:dyDescent="0.35">
      <c r="A1544">
        <v>177.81402800000001</v>
      </c>
      <c r="B1544">
        <v>0</v>
      </c>
      <c r="C1544">
        <v>22.526247000000001</v>
      </c>
      <c r="D1544">
        <v>22.712175999999999</v>
      </c>
      <c r="E1544">
        <f t="shared" si="24"/>
        <v>0.18592899999999801</v>
      </c>
    </row>
    <row r="1545" spans="1:5" x14ac:dyDescent="0.35">
      <c r="A1545">
        <v>177.93283</v>
      </c>
      <c r="B1545">
        <v>0</v>
      </c>
      <c r="C1545">
        <v>22.525805999999999</v>
      </c>
      <c r="D1545">
        <v>22.712427999999999</v>
      </c>
      <c r="E1545">
        <f t="shared" si="24"/>
        <v>0.18662199999999984</v>
      </c>
    </row>
    <row r="1546" spans="1:5" x14ac:dyDescent="0.35">
      <c r="A1546">
        <v>178.047888</v>
      </c>
      <c r="B1546">
        <v>0</v>
      </c>
      <c r="C1546">
        <v>22.527215999999999</v>
      </c>
      <c r="D1546">
        <v>22.712371000000001</v>
      </c>
      <c r="E1546">
        <f t="shared" si="24"/>
        <v>0.18515500000000173</v>
      </c>
    </row>
    <row r="1547" spans="1:5" x14ac:dyDescent="0.35">
      <c r="A1547">
        <v>178.15628599999999</v>
      </c>
      <c r="B1547">
        <v>0</v>
      </c>
      <c r="C1547">
        <v>22.524944999999999</v>
      </c>
      <c r="D1547">
        <v>22.714538000000001</v>
      </c>
      <c r="E1547">
        <f t="shared" si="24"/>
        <v>0.18959300000000212</v>
      </c>
    </row>
    <row r="1548" spans="1:5" x14ac:dyDescent="0.35">
      <c r="A1548">
        <v>178.26822300000001</v>
      </c>
      <c r="B1548">
        <v>0</v>
      </c>
      <c r="C1548">
        <v>22.524771999999999</v>
      </c>
      <c r="D1548">
        <v>22.714666999999999</v>
      </c>
      <c r="E1548">
        <f t="shared" si="24"/>
        <v>0.18989499999999992</v>
      </c>
    </row>
    <row r="1549" spans="1:5" x14ac:dyDescent="0.35">
      <c r="A1549">
        <v>178.381574</v>
      </c>
      <c r="B1549">
        <v>0</v>
      </c>
      <c r="C1549">
        <v>22.525782</v>
      </c>
      <c r="D1549">
        <v>22.714130999999998</v>
      </c>
      <c r="E1549">
        <f t="shared" si="24"/>
        <v>0.18834899999999877</v>
      </c>
    </row>
    <row r="1550" spans="1:5" x14ac:dyDescent="0.35">
      <c r="A1550">
        <v>178.49975000000001</v>
      </c>
      <c r="B1550">
        <v>0</v>
      </c>
      <c r="C1550">
        <v>22.525110000000002</v>
      </c>
      <c r="D1550">
        <v>22.712319999999998</v>
      </c>
      <c r="E1550">
        <f t="shared" si="24"/>
        <v>0.18720999999999677</v>
      </c>
    </row>
    <row r="1551" spans="1:5" x14ac:dyDescent="0.35">
      <c r="A1551">
        <v>178.61582300000001</v>
      </c>
      <c r="B1551">
        <v>0</v>
      </c>
      <c r="C1551">
        <v>22.526441999999999</v>
      </c>
      <c r="D1551">
        <v>22.712007</v>
      </c>
      <c r="E1551">
        <f t="shared" si="24"/>
        <v>0.18556500000000042</v>
      </c>
    </row>
    <row r="1552" spans="1:5" x14ac:dyDescent="0.35">
      <c r="A1552">
        <v>178.73461399999999</v>
      </c>
      <c r="B1552">
        <v>0</v>
      </c>
      <c r="C1552">
        <v>22.525157</v>
      </c>
      <c r="D1552">
        <v>22.716025999999999</v>
      </c>
      <c r="E1552">
        <f t="shared" si="24"/>
        <v>0.19086899999999929</v>
      </c>
    </row>
    <row r="1553" spans="1:5" x14ac:dyDescent="0.35">
      <c r="A1553">
        <v>178.85316499999999</v>
      </c>
      <c r="B1553">
        <v>0</v>
      </c>
      <c r="C1553">
        <v>22.525320000000001</v>
      </c>
      <c r="D1553">
        <v>22.717241999999999</v>
      </c>
      <c r="E1553">
        <f t="shared" si="24"/>
        <v>0.19192199999999815</v>
      </c>
    </row>
    <row r="1554" spans="1:5" x14ac:dyDescent="0.35">
      <c r="A1554">
        <v>178.97041899999999</v>
      </c>
      <c r="B1554">
        <v>0</v>
      </c>
      <c r="C1554">
        <v>22.524215999999999</v>
      </c>
      <c r="D1554">
        <v>22.713244</v>
      </c>
      <c r="E1554">
        <f t="shared" si="24"/>
        <v>0.18902800000000042</v>
      </c>
    </row>
    <row r="1555" spans="1:5" x14ac:dyDescent="0.35">
      <c r="A1555">
        <v>179.079553</v>
      </c>
      <c r="B1555">
        <v>0</v>
      </c>
      <c r="C1555">
        <v>22.524915</v>
      </c>
      <c r="D1555">
        <v>22.713493</v>
      </c>
      <c r="E1555">
        <f t="shared" si="24"/>
        <v>0.18857799999999969</v>
      </c>
    </row>
    <row r="1556" spans="1:5" x14ac:dyDescent="0.35">
      <c r="A1556">
        <v>179.196741</v>
      </c>
      <c r="B1556">
        <v>0</v>
      </c>
      <c r="C1556">
        <v>22.524291999999999</v>
      </c>
      <c r="D1556">
        <v>22.710822</v>
      </c>
      <c r="E1556">
        <f t="shared" si="24"/>
        <v>0.18653000000000119</v>
      </c>
    </row>
    <row r="1557" spans="1:5" x14ac:dyDescent="0.35">
      <c r="A1557">
        <v>179.30824000000001</v>
      </c>
      <c r="B1557">
        <v>0</v>
      </c>
      <c r="C1557">
        <v>22.524466</v>
      </c>
      <c r="D1557">
        <v>22.714631000000001</v>
      </c>
      <c r="E1557">
        <f t="shared" si="24"/>
        <v>0.19016500000000036</v>
      </c>
    </row>
    <row r="1558" spans="1:5" x14ac:dyDescent="0.35">
      <c r="A1558">
        <v>179.42349100000001</v>
      </c>
      <c r="B1558">
        <v>0</v>
      </c>
      <c r="C1558">
        <v>22.524042000000001</v>
      </c>
      <c r="D1558">
        <v>22.710706999999999</v>
      </c>
      <c r="E1558">
        <f t="shared" si="24"/>
        <v>0.18666499999999786</v>
      </c>
    </row>
    <row r="1559" spans="1:5" x14ac:dyDescent="0.35">
      <c r="A1559">
        <v>179.54142100000001</v>
      </c>
      <c r="B1559">
        <v>0</v>
      </c>
      <c r="C1559">
        <v>22.524621</v>
      </c>
      <c r="D1559">
        <v>22.715298000000001</v>
      </c>
      <c r="E1559">
        <f t="shared" si="24"/>
        <v>0.19067700000000087</v>
      </c>
    </row>
    <row r="1560" spans="1:5" x14ac:dyDescent="0.35">
      <c r="A1560">
        <v>179.649359</v>
      </c>
      <c r="B1560">
        <v>0</v>
      </c>
      <c r="C1560">
        <v>22.525451</v>
      </c>
      <c r="D1560">
        <v>22.715488000000001</v>
      </c>
      <c r="E1560">
        <f t="shared" si="24"/>
        <v>0.19003700000000023</v>
      </c>
    </row>
    <row r="1561" spans="1:5" x14ac:dyDescent="0.35">
      <c r="A1561">
        <v>179.75632400000001</v>
      </c>
      <c r="B1561">
        <v>0</v>
      </c>
      <c r="C1561">
        <v>22.524359</v>
      </c>
      <c r="D1561">
        <v>22.711258000000001</v>
      </c>
      <c r="E1561">
        <f t="shared" si="24"/>
        <v>0.18689900000000037</v>
      </c>
    </row>
    <row r="1562" spans="1:5" x14ac:dyDescent="0.35">
      <c r="A1562">
        <v>179.864554</v>
      </c>
      <c r="B1562">
        <v>0</v>
      </c>
      <c r="C1562">
        <v>22.525791000000002</v>
      </c>
      <c r="D1562">
        <v>22.712434999999999</v>
      </c>
      <c r="E1562">
        <f t="shared" si="24"/>
        <v>0.18664399999999759</v>
      </c>
    </row>
    <row r="1563" spans="1:5" x14ac:dyDescent="0.35">
      <c r="A1563">
        <v>179.98407900000001</v>
      </c>
      <c r="B1563">
        <v>0</v>
      </c>
      <c r="C1563">
        <v>22.524659</v>
      </c>
      <c r="D1563">
        <v>22.71885</v>
      </c>
      <c r="E1563">
        <f t="shared" si="24"/>
        <v>0.194191</v>
      </c>
    </row>
    <row r="1564" spans="1:5" x14ac:dyDescent="0.35">
      <c r="A1564">
        <v>180.10007200000001</v>
      </c>
      <c r="B1564">
        <v>0</v>
      </c>
      <c r="C1564">
        <v>22.525313000000001</v>
      </c>
      <c r="D1564">
        <v>22.711054000000001</v>
      </c>
      <c r="E1564">
        <f t="shared" si="24"/>
        <v>0.18574100000000016</v>
      </c>
    </row>
    <row r="1565" spans="1:5" x14ac:dyDescent="0.35">
      <c r="A1565">
        <v>180.21017900000001</v>
      </c>
      <c r="B1565">
        <v>0</v>
      </c>
      <c r="C1565">
        <v>22.527833999999999</v>
      </c>
      <c r="D1565">
        <v>22.71706</v>
      </c>
      <c r="E1565">
        <f t="shared" si="24"/>
        <v>0.18922600000000145</v>
      </c>
    </row>
    <row r="1566" spans="1:5" x14ac:dyDescent="0.35">
      <c r="A1566">
        <v>180.330139</v>
      </c>
      <c r="B1566">
        <v>0</v>
      </c>
      <c r="C1566">
        <v>22.529903999999998</v>
      </c>
      <c r="D1566">
        <v>22.719372</v>
      </c>
      <c r="E1566">
        <f t="shared" si="24"/>
        <v>0.18946800000000152</v>
      </c>
    </row>
    <row r="1567" spans="1:5" x14ac:dyDescent="0.35">
      <c r="A1567">
        <v>180.44937200000001</v>
      </c>
      <c r="B1567">
        <v>0</v>
      </c>
      <c r="C1567">
        <v>22.527709999999999</v>
      </c>
      <c r="D1567">
        <v>22.721910000000001</v>
      </c>
      <c r="E1567">
        <f t="shared" si="24"/>
        <v>0.19420000000000215</v>
      </c>
    </row>
    <row r="1568" spans="1:5" x14ac:dyDescent="0.35">
      <c r="A1568">
        <v>180.56797900000001</v>
      </c>
      <c r="B1568">
        <v>0</v>
      </c>
      <c r="C1568">
        <v>22.529546</v>
      </c>
      <c r="D1568">
        <v>22.717233</v>
      </c>
      <c r="E1568">
        <f t="shared" si="24"/>
        <v>0.18768700000000038</v>
      </c>
    </row>
    <row r="1569" spans="1:5" x14ac:dyDescent="0.35">
      <c r="A1569">
        <v>180.686744</v>
      </c>
      <c r="B1569">
        <v>0</v>
      </c>
      <c r="C1569">
        <v>22.526703999999999</v>
      </c>
      <c r="D1569">
        <v>22.719114000000001</v>
      </c>
      <c r="E1569">
        <f t="shared" si="24"/>
        <v>0.19241000000000241</v>
      </c>
    </row>
    <row r="1570" spans="1:5" x14ac:dyDescent="0.35">
      <c r="A1570">
        <v>180.80712299999999</v>
      </c>
      <c r="B1570">
        <v>0</v>
      </c>
      <c r="C1570">
        <v>22.526558000000001</v>
      </c>
      <c r="D1570">
        <v>22.713372</v>
      </c>
      <c r="E1570">
        <f t="shared" si="24"/>
        <v>0.18681399999999826</v>
      </c>
    </row>
    <row r="1571" spans="1:5" x14ac:dyDescent="0.35">
      <c r="A1571">
        <v>180.924848</v>
      </c>
      <c r="B1571">
        <v>0</v>
      </c>
      <c r="C1571">
        <v>22.525462999999998</v>
      </c>
      <c r="D1571">
        <v>22.719041000000001</v>
      </c>
      <c r="E1571">
        <f t="shared" si="24"/>
        <v>0.19357800000000225</v>
      </c>
    </row>
    <row r="1572" spans="1:5" x14ac:dyDescent="0.35">
      <c r="A1572">
        <v>181.04389599999999</v>
      </c>
      <c r="B1572">
        <v>0</v>
      </c>
      <c r="C1572">
        <v>22.526565000000002</v>
      </c>
      <c r="D1572">
        <v>22.717312</v>
      </c>
      <c r="E1572">
        <f t="shared" si="24"/>
        <v>0.19074699999999822</v>
      </c>
    </row>
    <row r="1573" spans="1:5" x14ac:dyDescent="0.35">
      <c r="A1573">
        <v>181.161891</v>
      </c>
      <c r="B1573">
        <v>0</v>
      </c>
      <c r="C1573">
        <v>22.525731</v>
      </c>
      <c r="D1573">
        <v>22.711316</v>
      </c>
      <c r="E1573">
        <f t="shared" si="24"/>
        <v>0.18558499999999967</v>
      </c>
    </row>
    <row r="1574" spans="1:5" x14ac:dyDescent="0.35">
      <c r="A1574">
        <v>181.27387300000001</v>
      </c>
      <c r="B1574">
        <v>0</v>
      </c>
      <c r="C1574">
        <v>22.525797000000001</v>
      </c>
      <c r="D1574">
        <v>22.718872000000001</v>
      </c>
      <c r="E1574">
        <f t="shared" si="24"/>
        <v>0.19307500000000033</v>
      </c>
    </row>
    <row r="1575" spans="1:5" x14ac:dyDescent="0.35">
      <c r="A1575">
        <v>181.383037</v>
      </c>
      <c r="B1575">
        <v>0</v>
      </c>
      <c r="C1575">
        <v>22.523351000000002</v>
      </c>
      <c r="D1575">
        <v>22.716072</v>
      </c>
      <c r="E1575">
        <f t="shared" si="24"/>
        <v>0.19272099999999881</v>
      </c>
    </row>
    <row r="1576" spans="1:5" x14ac:dyDescent="0.35">
      <c r="A1576">
        <v>181.49927700000001</v>
      </c>
      <c r="B1576">
        <v>0</v>
      </c>
      <c r="C1576">
        <v>22.524754000000001</v>
      </c>
      <c r="D1576">
        <v>22.71726</v>
      </c>
      <c r="E1576">
        <f t="shared" si="24"/>
        <v>0.19250599999999807</v>
      </c>
    </row>
    <row r="1577" spans="1:5" x14ac:dyDescent="0.35">
      <c r="A1577">
        <v>181.61023</v>
      </c>
      <c r="B1577">
        <v>0</v>
      </c>
      <c r="C1577">
        <v>22.524556</v>
      </c>
      <c r="D1577">
        <v>22.718298999999998</v>
      </c>
      <c r="E1577">
        <f t="shared" si="24"/>
        <v>0.19374299999999778</v>
      </c>
    </row>
    <row r="1578" spans="1:5" x14ac:dyDescent="0.35">
      <c r="A1578">
        <v>181.72408200000001</v>
      </c>
      <c r="B1578">
        <v>0</v>
      </c>
      <c r="C1578">
        <v>22.522397999999999</v>
      </c>
      <c r="D1578">
        <v>22.713766</v>
      </c>
      <c r="E1578">
        <f t="shared" si="24"/>
        <v>0.19136800000000065</v>
      </c>
    </row>
    <row r="1579" spans="1:5" x14ac:dyDescent="0.35">
      <c r="A1579">
        <v>181.83793</v>
      </c>
      <c r="B1579">
        <v>0</v>
      </c>
      <c r="C1579">
        <v>22.522518999999999</v>
      </c>
      <c r="D1579">
        <v>22.712399000000001</v>
      </c>
      <c r="E1579">
        <f t="shared" si="24"/>
        <v>0.18988000000000227</v>
      </c>
    </row>
    <row r="1580" spans="1:5" x14ac:dyDescent="0.35">
      <c r="A1580">
        <v>181.94630000000001</v>
      </c>
      <c r="B1580">
        <v>0</v>
      </c>
      <c r="C1580">
        <v>22.523727999999998</v>
      </c>
      <c r="D1580">
        <v>22.711873000000001</v>
      </c>
      <c r="E1580">
        <f t="shared" si="24"/>
        <v>0.18814500000000223</v>
      </c>
    </row>
    <row r="1581" spans="1:5" x14ac:dyDescent="0.35">
      <c r="A1581">
        <v>182.05963399999999</v>
      </c>
      <c r="B1581">
        <v>0</v>
      </c>
      <c r="C1581">
        <v>22.521591999999998</v>
      </c>
      <c r="D1581">
        <v>22.712630000000001</v>
      </c>
      <c r="E1581">
        <f t="shared" si="24"/>
        <v>0.19103800000000248</v>
      </c>
    </row>
    <row r="1582" spans="1:5" x14ac:dyDescent="0.35">
      <c r="A1582">
        <v>182.172121</v>
      </c>
      <c r="B1582">
        <v>0</v>
      </c>
      <c r="C1582">
        <v>22.522912000000002</v>
      </c>
      <c r="D1582">
        <v>22.712674</v>
      </c>
      <c r="E1582">
        <f t="shared" si="24"/>
        <v>0.18976199999999821</v>
      </c>
    </row>
    <row r="1583" spans="1:5" x14ac:dyDescent="0.35">
      <c r="A1583">
        <v>182.28274400000001</v>
      </c>
      <c r="B1583">
        <v>0</v>
      </c>
      <c r="C1583">
        <v>22.522468</v>
      </c>
      <c r="D1583">
        <v>22.714658</v>
      </c>
      <c r="E1583">
        <f t="shared" si="24"/>
        <v>0.19219000000000008</v>
      </c>
    </row>
    <row r="1584" spans="1:5" x14ac:dyDescent="0.35">
      <c r="A1584">
        <v>182.40149</v>
      </c>
      <c r="B1584">
        <v>0</v>
      </c>
      <c r="C1584">
        <v>22.520958</v>
      </c>
      <c r="D1584">
        <v>22.716502999999999</v>
      </c>
      <c r="E1584">
        <f t="shared" si="24"/>
        <v>0.19554499999999919</v>
      </c>
    </row>
    <row r="1585" spans="1:5" x14ac:dyDescent="0.35">
      <c r="A1585">
        <v>182.519148</v>
      </c>
      <c r="B1585">
        <v>0</v>
      </c>
      <c r="C1585">
        <v>22.521197000000001</v>
      </c>
      <c r="D1585">
        <v>22.711237000000001</v>
      </c>
      <c r="E1585">
        <f t="shared" si="24"/>
        <v>0.19003999999999976</v>
      </c>
    </row>
    <row r="1586" spans="1:5" x14ac:dyDescent="0.35">
      <c r="A1586">
        <v>182.63200800000001</v>
      </c>
      <c r="B1586">
        <v>0</v>
      </c>
      <c r="C1586">
        <v>22.519584999999999</v>
      </c>
      <c r="D1586">
        <v>22.713415000000001</v>
      </c>
      <c r="E1586">
        <f t="shared" si="24"/>
        <v>0.19383000000000195</v>
      </c>
    </row>
    <row r="1587" spans="1:5" x14ac:dyDescent="0.35">
      <c r="A1587">
        <v>182.751848</v>
      </c>
      <c r="B1587">
        <v>0</v>
      </c>
      <c r="C1587">
        <v>22.526553</v>
      </c>
      <c r="D1587">
        <v>22.709087</v>
      </c>
      <c r="E1587">
        <f t="shared" si="24"/>
        <v>0.18253400000000042</v>
      </c>
    </row>
    <row r="1588" spans="1:5" x14ac:dyDescent="0.35">
      <c r="A1588">
        <v>182.87097399999999</v>
      </c>
      <c r="B1588">
        <v>0</v>
      </c>
      <c r="C1588">
        <v>22.527048000000001</v>
      </c>
      <c r="D1588">
        <v>22.717286999999999</v>
      </c>
      <c r="E1588">
        <f t="shared" si="24"/>
        <v>0.19023899999999827</v>
      </c>
    </row>
    <row r="1589" spans="1:5" x14ac:dyDescent="0.35">
      <c r="A1589">
        <v>182.98305199999999</v>
      </c>
      <c r="B1589">
        <v>0</v>
      </c>
      <c r="C1589">
        <v>22.528274</v>
      </c>
      <c r="D1589">
        <v>22.71754</v>
      </c>
      <c r="E1589">
        <f t="shared" si="24"/>
        <v>0.18926599999999993</v>
      </c>
    </row>
    <row r="1590" spans="1:5" x14ac:dyDescent="0.35">
      <c r="A1590">
        <v>183.10035400000001</v>
      </c>
      <c r="B1590">
        <v>0</v>
      </c>
      <c r="C1590">
        <v>22.526076</v>
      </c>
      <c r="D1590">
        <v>22.715610999999999</v>
      </c>
      <c r="E1590">
        <f t="shared" si="24"/>
        <v>0.18953499999999934</v>
      </c>
    </row>
    <row r="1591" spans="1:5" x14ac:dyDescent="0.35">
      <c r="A1591">
        <v>183.21334999999999</v>
      </c>
      <c r="B1591">
        <v>0</v>
      </c>
      <c r="C1591">
        <v>22.526230999999999</v>
      </c>
      <c r="D1591">
        <v>22.715679999999999</v>
      </c>
      <c r="E1591">
        <f t="shared" si="24"/>
        <v>0.18944899999999976</v>
      </c>
    </row>
    <row r="1592" spans="1:5" x14ac:dyDescent="0.35">
      <c r="A1592">
        <v>183.32372000000001</v>
      </c>
      <c r="B1592">
        <v>0</v>
      </c>
      <c r="C1592">
        <v>22.524495999999999</v>
      </c>
      <c r="D1592">
        <v>22.711030000000001</v>
      </c>
      <c r="E1592">
        <f t="shared" si="24"/>
        <v>0.18653400000000175</v>
      </c>
    </row>
    <row r="1593" spans="1:5" x14ac:dyDescent="0.35">
      <c r="A1593">
        <v>183.43987200000001</v>
      </c>
      <c r="B1593">
        <v>0</v>
      </c>
      <c r="C1593">
        <v>22.525793</v>
      </c>
      <c r="D1593">
        <v>22.710716999999999</v>
      </c>
      <c r="E1593">
        <f t="shared" si="24"/>
        <v>0.18492399999999876</v>
      </c>
    </row>
    <row r="1594" spans="1:5" x14ac:dyDescent="0.35">
      <c r="A1594">
        <v>183.557568</v>
      </c>
      <c r="B1594">
        <v>0</v>
      </c>
      <c r="C1594">
        <v>22.525969</v>
      </c>
      <c r="D1594">
        <v>22.714124999999999</v>
      </c>
      <c r="E1594">
        <f t="shared" si="24"/>
        <v>0.18815599999999932</v>
      </c>
    </row>
    <row r="1595" spans="1:5" x14ac:dyDescent="0.35">
      <c r="A1595">
        <v>183.671976</v>
      </c>
      <c r="B1595">
        <v>0</v>
      </c>
      <c r="C1595">
        <v>22.524533999999999</v>
      </c>
      <c r="D1595">
        <v>22.716480000000001</v>
      </c>
      <c r="E1595">
        <f t="shared" si="24"/>
        <v>0.1919460000000015</v>
      </c>
    </row>
    <row r="1596" spans="1:5" x14ac:dyDescent="0.35">
      <c r="A1596">
        <v>183.791202</v>
      </c>
      <c r="B1596">
        <v>0</v>
      </c>
      <c r="C1596">
        <v>22.524754999999999</v>
      </c>
      <c r="D1596">
        <v>22.713450999999999</v>
      </c>
      <c r="E1596">
        <f t="shared" si="24"/>
        <v>0.1886960000000002</v>
      </c>
    </row>
    <row r="1597" spans="1:5" x14ac:dyDescent="0.35">
      <c r="A1597">
        <v>183.90087800000001</v>
      </c>
      <c r="B1597">
        <v>0</v>
      </c>
      <c r="C1597">
        <v>22.525490999999999</v>
      </c>
      <c r="D1597">
        <v>22.712873999999999</v>
      </c>
      <c r="E1597">
        <f t="shared" si="24"/>
        <v>0.18738300000000052</v>
      </c>
    </row>
    <row r="1598" spans="1:5" x14ac:dyDescent="0.35">
      <c r="A1598">
        <v>184.017966</v>
      </c>
      <c r="B1598">
        <v>0</v>
      </c>
      <c r="C1598">
        <v>22.522615999999999</v>
      </c>
      <c r="D1598">
        <v>22.712087</v>
      </c>
      <c r="E1598">
        <f t="shared" si="24"/>
        <v>0.18947100000000106</v>
      </c>
    </row>
    <row r="1599" spans="1:5" x14ac:dyDescent="0.35">
      <c r="A1599">
        <v>184.13436200000001</v>
      </c>
      <c r="B1599">
        <v>0</v>
      </c>
      <c r="C1599">
        <v>22.523918999999999</v>
      </c>
      <c r="D1599">
        <v>22.713488999999999</v>
      </c>
      <c r="E1599">
        <f t="shared" si="24"/>
        <v>0.18956999999999979</v>
      </c>
    </row>
    <row r="1600" spans="1:5" x14ac:dyDescent="0.35">
      <c r="A1600">
        <v>184.24659500000001</v>
      </c>
      <c r="B1600">
        <v>0</v>
      </c>
      <c r="C1600">
        <v>22.522794999999999</v>
      </c>
      <c r="D1600">
        <v>22.714527</v>
      </c>
      <c r="E1600">
        <f t="shared" si="24"/>
        <v>0.19173200000000179</v>
      </c>
    </row>
    <row r="1601" spans="1:5" x14ac:dyDescent="0.35">
      <c r="A1601">
        <v>184.366142</v>
      </c>
      <c r="B1601">
        <v>0</v>
      </c>
      <c r="C1601">
        <v>22.523306999999999</v>
      </c>
      <c r="D1601">
        <v>22.714683000000001</v>
      </c>
      <c r="E1601">
        <f t="shared" si="24"/>
        <v>0.19137600000000177</v>
      </c>
    </row>
    <row r="1602" spans="1:5" x14ac:dyDescent="0.35">
      <c r="A1602">
        <v>184.48239899999999</v>
      </c>
      <c r="B1602">
        <v>0</v>
      </c>
      <c r="C1602">
        <v>22.524350999999999</v>
      </c>
      <c r="D1602">
        <v>22.713163000000002</v>
      </c>
      <c r="E1602">
        <f t="shared" si="24"/>
        <v>0.1888120000000022</v>
      </c>
    </row>
    <row r="1603" spans="1:5" x14ac:dyDescent="0.35">
      <c r="A1603">
        <v>184.594956</v>
      </c>
      <c r="B1603">
        <v>0</v>
      </c>
      <c r="C1603">
        <v>22.523427000000002</v>
      </c>
      <c r="D1603">
        <v>22.714120000000001</v>
      </c>
      <c r="E1603">
        <f t="shared" ref="E1603:E1666" si="25">D1603-C1603</f>
        <v>0.19069299999999956</v>
      </c>
    </row>
    <row r="1604" spans="1:5" x14ac:dyDescent="0.35">
      <c r="A1604">
        <v>184.71191400000001</v>
      </c>
      <c r="B1604">
        <v>0</v>
      </c>
      <c r="C1604">
        <v>22.526909</v>
      </c>
      <c r="D1604">
        <v>22.711459000000001</v>
      </c>
      <c r="E1604">
        <f t="shared" si="25"/>
        <v>0.18455000000000155</v>
      </c>
    </row>
    <row r="1605" spans="1:5" x14ac:dyDescent="0.35">
      <c r="A1605">
        <v>184.82132300000001</v>
      </c>
      <c r="B1605">
        <v>0</v>
      </c>
      <c r="C1605">
        <v>22.526398</v>
      </c>
      <c r="D1605">
        <v>22.716358</v>
      </c>
      <c r="E1605">
        <f t="shared" si="25"/>
        <v>0.18995999999999924</v>
      </c>
    </row>
    <row r="1606" spans="1:5" x14ac:dyDescent="0.35">
      <c r="A1606">
        <v>184.93959799999999</v>
      </c>
      <c r="B1606">
        <v>0</v>
      </c>
      <c r="C1606">
        <v>22.524525000000001</v>
      </c>
      <c r="D1606">
        <v>22.714946999999999</v>
      </c>
      <c r="E1606">
        <f t="shared" si="25"/>
        <v>0.19042199999999809</v>
      </c>
    </row>
    <row r="1607" spans="1:5" x14ac:dyDescent="0.35">
      <c r="A1607">
        <v>185.058764</v>
      </c>
      <c r="B1607">
        <v>0</v>
      </c>
      <c r="C1607">
        <v>22.525262999999999</v>
      </c>
      <c r="D1607">
        <v>22.712081000000001</v>
      </c>
      <c r="E1607">
        <f t="shared" si="25"/>
        <v>0.18681800000000237</v>
      </c>
    </row>
    <row r="1608" spans="1:5" x14ac:dyDescent="0.35">
      <c r="A1608">
        <v>185.176029</v>
      </c>
      <c r="B1608">
        <v>0</v>
      </c>
      <c r="C1608">
        <v>22.523942999999999</v>
      </c>
      <c r="D1608">
        <v>22.713159999999998</v>
      </c>
      <c r="E1608">
        <f t="shared" si="25"/>
        <v>0.1892169999999993</v>
      </c>
    </row>
    <row r="1609" spans="1:5" x14ac:dyDescent="0.35">
      <c r="A1609">
        <v>185.29458600000001</v>
      </c>
      <c r="B1609">
        <v>0</v>
      </c>
      <c r="C1609">
        <v>22.523212999999998</v>
      </c>
      <c r="D1609">
        <v>22.712911999999999</v>
      </c>
      <c r="E1609">
        <f t="shared" si="25"/>
        <v>0.18969900000000095</v>
      </c>
    </row>
    <row r="1610" spans="1:5" x14ac:dyDescent="0.35">
      <c r="A1610">
        <v>185.41366300000001</v>
      </c>
      <c r="B1610">
        <v>0</v>
      </c>
      <c r="C1610">
        <v>22.524080000000001</v>
      </c>
      <c r="D1610">
        <v>22.711065999999999</v>
      </c>
      <c r="E1610">
        <f t="shared" si="25"/>
        <v>0.18698599999999743</v>
      </c>
    </row>
    <row r="1611" spans="1:5" x14ac:dyDescent="0.35">
      <c r="A1611">
        <v>185.531702</v>
      </c>
      <c r="B1611">
        <v>0</v>
      </c>
      <c r="C1611">
        <v>22.522662</v>
      </c>
      <c r="D1611">
        <v>22.716487999999998</v>
      </c>
      <c r="E1611">
        <f t="shared" si="25"/>
        <v>0.19382599999999783</v>
      </c>
    </row>
    <row r="1612" spans="1:5" x14ac:dyDescent="0.35">
      <c r="A1612">
        <v>185.64345</v>
      </c>
      <c r="B1612">
        <v>0</v>
      </c>
      <c r="C1612">
        <v>22.525492</v>
      </c>
      <c r="D1612">
        <v>22.715758000000001</v>
      </c>
      <c r="E1612">
        <f t="shared" si="25"/>
        <v>0.19026600000000116</v>
      </c>
    </row>
    <row r="1613" spans="1:5" x14ac:dyDescent="0.35">
      <c r="A1613">
        <v>185.76126099999999</v>
      </c>
      <c r="B1613">
        <v>0</v>
      </c>
      <c r="C1613">
        <v>22.525953999999999</v>
      </c>
      <c r="D1613">
        <v>22.715994999999999</v>
      </c>
      <c r="E1613">
        <f t="shared" si="25"/>
        <v>0.19004100000000079</v>
      </c>
    </row>
    <row r="1614" spans="1:5" x14ac:dyDescent="0.35">
      <c r="A1614">
        <v>185.87937600000001</v>
      </c>
      <c r="B1614">
        <v>0</v>
      </c>
      <c r="C1614">
        <v>22.522705999999999</v>
      </c>
      <c r="D1614">
        <v>22.716808</v>
      </c>
      <c r="E1614">
        <f t="shared" si="25"/>
        <v>0.19410200000000088</v>
      </c>
    </row>
    <row r="1615" spans="1:5" x14ac:dyDescent="0.35">
      <c r="A1615">
        <v>185.99727300000001</v>
      </c>
      <c r="B1615">
        <v>0</v>
      </c>
      <c r="C1615">
        <v>22.523678</v>
      </c>
      <c r="D1615">
        <v>22.713439999999999</v>
      </c>
      <c r="E1615">
        <f t="shared" si="25"/>
        <v>0.18976199999999821</v>
      </c>
    </row>
    <row r="1616" spans="1:5" x14ac:dyDescent="0.35">
      <c r="A1616">
        <v>186.11805899999999</v>
      </c>
      <c r="B1616">
        <v>0</v>
      </c>
      <c r="C1616">
        <v>22.522908000000001</v>
      </c>
      <c r="D1616">
        <v>22.712577</v>
      </c>
      <c r="E1616">
        <f t="shared" si="25"/>
        <v>0.18966899999999853</v>
      </c>
    </row>
    <row r="1617" spans="1:5" x14ac:dyDescent="0.35">
      <c r="A1617">
        <v>186.235308</v>
      </c>
      <c r="B1617">
        <v>0</v>
      </c>
      <c r="C1617">
        <v>22.524729000000001</v>
      </c>
      <c r="D1617">
        <v>22.712717999999999</v>
      </c>
      <c r="E1617">
        <f t="shared" si="25"/>
        <v>0.18798899999999819</v>
      </c>
    </row>
    <row r="1618" spans="1:5" x14ac:dyDescent="0.35">
      <c r="A1618">
        <v>186.346148</v>
      </c>
      <c r="B1618">
        <v>0</v>
      </c>
      <c r="C1618">
        <v>22.523295999999998</v>
      </c>
      <c r="D1618">
        <v>22.712441999999999</v>
      </c>
      <c r="E1618">
        <f t="shared" si="25"/>
        <v>0.18914600000000092</v>
      </c>
    </row>
    <row r="1619" spans="1:5" x14ac:dyDescent="0.35">
      <c r="A1619">
        <v>186.45608100000001</v>
      </c>
      <c r="B1619">
        <v>0</v>
      </c>
      <c r="C1619">
        <v>22.525473000000002</v>
      </c>
      <c r="D1619">
        <v>22.709026999999999</v>
      </c>
      <c r="E1619">
        <f t="shared" si="25"/>
        <v>0.18355399999999733</v>
      </c>
    </row>
    <row r="1620" spans="1:5" x14ac:dyDescent="0.35">
      <c r="A1620">
        <v>186.563039</v>
      </c>
      <c r="B1620">
        <v>0</v>
      </c>
      <c r="C1620">
        <v>22.524536000000001</v>
      </c>
      <c r="D1620">
        <v>22.706139</v>
      </c>
      <c r="E1620">
        <f t="shared" si="25"/>
        <v>0.18160299999999907</v>
      </c>
    </row>
    <row r="1621" spans="1:5" x14ac:dyDescent="0.35">
      <c r="A1621">
        <v>186.669535</v>
      </c>
      <c r="B1621">
        <v>0</v>
      </c>
      <c r="C1621">
        <v>22.522663999999999</v>
      </c>
      <c r="D1621">
        <v>22.710187999999999</v>
      </c>
      <c r="E1621">
        <f t="shared" si="25"/>
        <v>0.1875239999999998</v>
      </c>
    </row>
    <row r="1622" spans="1:5" x14ac:dyDescent="0.35">
      <c r="A1622">
        <v>186.778232</v>
      </c>
      <c r="B1622">
        <v>0</v>
      </c>
      <c r="C1622">
        <v>22.523201</v>
      </c>
      <c r="D1622">
        <v>22.708121999999999</v>
      </c>
      <c r="E1622">
        <f t="shared" si="25"/>
        <v>0.18492099999999922</v>
      </c>
    </row>
    <row r="1623" spans="1:5" x14ac:dyDescent="0.35">
      <c r="A1623">
        <v>186.897931</v>
      </c>
      <c r="B1623">
        <v>0</v>
      </c>
      <c r="C1623">
        <v>22.521657999999999</v>
      </c>
      <c r="D1623">
        <v>22.707924999999999</v>
      </c>
      <c r="E1623">
        <f t="shared" si="25"/>
        <v>0.18626700000000085</v>
      </c>
    </row>
    <row r="1624" spans="1:5" x14ac:dyDescent="0.35">
      <c r="A1624">
        <v>187.01417599999999</v>
      </c>
      <c r="B1624">
        <v>0</v>
      </c>
      <c r="C1624">
        <v>22.521667999999998</v>
      </c>
      <c r="D1624">
        <v>22.708452000000001</v>
      </c>
      <c r="E1624">
        <f t="shared" si="25"/>
        <v>0.18678400000000295</v>
      </c>
    </row>
    <row r="1625" spans="1:5" x14ac:dyDescent="0.35">
      <c r="A1625">
        <v>187.13291599999999</v>
      </c>
      <c r="B1625">
        <v>0</v>
      </c>
      <c r="C1625">
        <v>22.522618000000001</v>
      </c>
      <c r="D1625">
        <v>22.706436</v>
      </c>
      <c r="E1625">
        <f t="shared" si="25"/>
        <v>0.1838179999999987</v>
      </c>
    </row>
    <row r="1626" spans="1:5" x14ac:dyDescent="0.35">
      <c r="A1626">
        <v>187.252644</v>
      </c>
      <c r="B1626">
        <v>0</v>
      </c>
      <c r="C1626">
        <v>22.52187</v>
      </c>
      <c r="D1626">
        <v>22.710683</v>
      </c>
      <c r="E1626">
        <f t="shared" si="25"/>
        <v>0.18881299999999968</v>
      </c>
    </row>
    <row r="1627" spans="1:5" x14ac:dyDescent="0.35">
      <c r="A1627">
        <v>187.37025499999999</v>
      </c>
      <c r="B1627">
        <v>0</v>
      </c>
      <c r="C1627">
        <v>22.52054</v>
      </c>
      <c r="D1627">
        <v>22.715778</v>
      </c>
      <c r="E1627">
        <f t="shared" si="25"/>
        <v>0.1952379999999998</v>
      </c>
    </row>
    <row r="1628" spans="1:5" x14ac:dyDescent="0.35">
      <c r="A1628">
        <v>187.483284</v>
      </c>
      <c r="B1628">
        <v>0</v>
      </c>
      <c r="C1628">
        <v>22.520506000000001</v>
      </c>
      <c r="D1628">
        <v>22.708939000000001</v>
      </c>
      <c r="E1628">
        <f t="shared" si="25"/>
        <v>0.18843299999999985</v>
      </c>
    </row>
    <row r="1629" spans="1:5" x14ac:dyDescent="0.35">
      <c r="A1629">
        <v>187.59426500000001</v>
      </c>
      <c r="B1629">
        <v>0</v>
      </c>
      <c r="C1629">
        <v>22.520627000000001</v>
      </c>
      <c r="D1629">
        <v>22.713493</v>
      </c>
      <c r="E1629">
        <f t="shared" si="25"/>
        <v>0.19286599999999865</v>
      </c>
    </row>
    <row r="1630" spans="1:5" x14ac:dyDescent="0.35">
      <c r="A1630">
        <v>187.703777</v>
      </c>
      <c r="B1630">
        <v>0</v>
      </c>
      <c r="C1630">
        <v>22.521087999999999</v>
      </c>
      <c r="D1630">
        <v>22.714366999999999</v>
      </c>
      <c r="E1630">
        <f t="shared" si="25"/>
        <v>0.19327900000000042</v>
      </c>
    </row>
    <row r="1631" spans="1:5" x14ac:dyDescent="0.35">
      <c r="A1631">
        <v>187.822554</v>
      </c>
      <c r="B1631">
        <v>0</v>
      </c>
      <c r="C1631">
        <v>22.519711999999998</v>
      </c>
      <c r="D1631">
        <v>22.714102</v>
      </c>
      <c r="E1631">
        <f t="shared" si="25"/>
        <v>0.19439000000000206</v>
      </c>
    </row>
    <row r="1632" spans="1:5" x14ac:dyDescent="0.35">
      <c r="A1632">
        <v>187.941382</v>
      </c>
      <c r="B1632">
        <v>0</v>
      </c>
      <c r="C1632">
        <v>22.520391</v>
      </c>
      <c r="D1632">
        <v>22.713801</v>
      </c>
      <c r="E1632">
        <f t="shared" si="25"/>
        <v>0.19341000000000008</v>
      </c>
    </row>
    <row r="1633" spans="1:5" x14ac:dyDescent="0.35">
      <c r="A1633">
        <v>188.05947399999999</v>
      </c>
      <c r="B1633">
        <v>0</v>
      </c>
      <c r="C1633">
        <v>22.520132</v>
      </c>
      <c r="D1633">
        <v>22.711959</v>
      </c>
      <c r="E1633">
        <f t="shared" si="25"/>
        <v>0.19182699999999997</v>
      </c>
    </row>
    <row r="1634" spans="1:5" x14ac:dyDescent="0.35">
      <c r="A1634">
        <v>188.177876</v>
      </c>
      <c r="B1634">
        <v>0</v>
      </c>
      <c r="C1634">
        <v>22.518633000000001</v>
      </c>
      <c r="D1634">
        <v>22.709201</v>
      </c>
      <c r="E1634">
        <f t="shared" si="25"/>
        <v>0.19056799999999896</v>
      </c>
    </row>
    <row r="1635" spans="1:5" x14ac:dyDescent="0.35">
      <c r="A1635">
        <v>188.294579</v>
      </c>
      <c r="B1635">
        <v>0</v>
      </c>
      <c r="C1635">
        <v>22.517258999999999</v>
      </c>
      <c r="D1635">
        <v>22.710561999999999</v>
      </c>
      <c r="E1635">
        <f t="shared" si="25"/>
        <v>0.19330300000000022</v>
      </c>
    </row>
    <row r="1636" spans="1:5" x14ac:dyDescent="0.35">
      <c r="A1636">
        <v>188.404259</v>
      </c>
      <c r="B1636">
        <v>0</v>
      </c>
      <c r="C1636">
        <v>22.517918999999999</v>
      </c>
      <c r="D1636">
        <v>22.710159999999998</v>
      </c>
      <c r="E1636">
        <f t="shared" si="25"/>
        <v>0.19224099999999922</v>
      </c>
    </row>
    <row r="1637" spans="1:5" x14ac:dyDescent="0.35">
      <c r="A1637">
        <v>188.511664</v>
      </c>
      <c r="B1637">
        <v>0</v>
      </c>
      <c r="C1637">
        <v>22.517707999999999</v>
      </c>
      <c r="D1637">
        <v>22.713829</v>
      </c>
      <c r="E1637">
        <f t="shared" si="25"/>
        <v>0.19612100000000154</v>
      </c>
    </row>
    <row r="1638" spans="1:5" x14ac:dyDescent="0.35">
      <c r="A1638">
        <v>188.62369699999999</v>
      </c>
      <c r="B1638">
        <v>0</v>
      </c>
      <c r="C1638">
        <v>22.517749999999999</v>
      </c>
      <c r="D1638">
        <v>22.715249</v>
      </c>
      <c r="E1638">
        <f t="shared" si="25"/>
        <v>0.19749900000000054</v>
      </c>
    </row>
    <row r="1639" spans="1:5" x14ac:dyDescent="0.35">
      <c r="A1639">
        <v>188.74286699999999</v>
      </c>
      <c r="B1639">
        <v>0</v>
      </c>
      <c r="C1639">
        <v>22.517863999999999</v>
      </c>
      <c r="D1639">
        <v>22.713705000000001</v>
      </c>
      <c r="E1639">
        <f t="shared" si="25"/>
        <v>0.19584100000000149</v>
      </c>
    </row>
    <row r="1640" spans="1:5" x14ac:dyDescent="0.35">
      <c r="A1640">
        <v>188.860375</v>
      </c>
      <c r="B1640">
        <v>0</v>
      </c>
      <c r="C1640">
        <v>22.516708999999999</v>
      </c>
      <c r="D1640">
        <v>22.715318</v>
      </c>
      <c r="E1640">
        <f t="shared" si="25"/>
        <v>0.19860900000000115</v>
      </c>
    </row>
    <row r="1641" spans="1:5" x14ac:dyDescent="0.35">
      <c r="A1641">
        <v>188.977709</v>
      </c>
      <c r="B1641">
        <v>0</v>
      </c>
      <c r="C1641">
        <v>22.517558999999999</v>
      </c>
      <c r="D1641">
        <v>22.715318</v>
      </c>
      <c r="E1641">
        <f t="shared" si="25"/>
        <v>0.19775900000000135</v>
      </c>
    </row>
    <row r="1642" spans="1:5" x14ac:dyDescent="0.35">
      <c r="A1642">
        <v>189.09059199999999</v>
      </c>
      <c r="B1642">
        <v>0</v>
      </c>
      <c r="C1642">
        <v>22.518000000000001</v>
      </c>
      <c r="D1642">
        <v>22.715436</v>
      </c>
      <c r="E1642">
        <f t="shared" si="25"/>
        <v>0.19743599999999972</v>
      </c>
    </row>
    <row r="1643" spans="1:5" x14ac:dyDescent="0.35">
      <c r="A1643">
        <v>189.20266699999999</v>
      </c>
      <c r="B1643">
        <v>0</v>
      </c>
      <c r="C1643">
        <v>22.517341999999999</v>
      </c>
      <c r="D1643">
        <v>22.717155999999999</v>
      </c>
      <c r="E1643">
        <f t="shared" si="25"/>
        <v>0.19981399999999994</v>
      </c>
    </row>
    <row r="1644" spans="1:5" x14ac:dyDescent="0.35">
      <c r="A1644">
        <v>189.31581800000001</v>
      </c>
      <c r="B1644">
        <v>0</v>
      </c>
      <c r="C1644">
        <v>22.517879000000001</v>
      </c>
      <c r="D1644">
        <v>22.714773000000001</v>
      </c>
      <c r="E1644">
        <f t="shared" si="25"/>
        <v>0.19689400000000035</v>
      </c>
    </row>
    <row r="1645" spans="1:5" x14ac:dyDescent="0.35">
      <c r="A1645">
        <v>189.43212600000001</v>
      </c>
      <c r="B1645">
        <v>0</v>
      </c>
      <c r="C1645">
        <v>22.516608999999999</v>
      </c>
      <c r="D1645">
        <v>22.714812999999999</v>
      </c>
      <c r="E1645">
        <f t="shared" si="25"/>
        <v>0.19820400000000049</v>
      </c>
    </row>
    <row r="1646" spans="1:5" x14ac:dyDescent="0.35">
      <c r="A1646">
        <v>189.54349999999999</v>
      </c>
      <c r="B1646">
        <v>0</v>
      </c>
      <c r="C1646">
        <v>22.518982000000001</v>
      </c>
      <c r="D1646">
        <v>22.719190999999999</v>
      </c>
      <c r="E1646">
        <f t="shared" si="25"/>
        <v>0.20020899999999742</v>
      </c>
    </row>
    <row r="1647" spans="1:5" x14ac:dyDescent="0.35">
      <c r="A1647">
        <v>189.661991</v>
      </c>
      <c r="B1647">
        <v>0</v>
      </c>
      <c r="C1647">
        <v>22.516949</v>
      </c>
      <c r="D1647">
        <v>22.71912</v>
      </c>
      <c r="E1647">
        <f t="shared" si="25"/>
        <v>0.20217099999999988</v>
      </c>
    </row>
    <row r="1648" spans="1:5" x14ac:dyDescent="0.35">
      <c r="A1648">
        <v>189.78135</v>
      </c>
      <c r="B1648">
        <v>0</v>
      </c>
      <c r="C1648">
        <v>22.517712</v>
      </c>
      <c r="D1648">
        <v>22.719301999999999</v>
      </c>
      <c r="E1648">
        <f t="shared" si="25"/>
        <v>0.20158999999999949</v>
      </c>
    </row>
    <row r="1649" spans="1:5" x14ac:dyDescent="0.35">
      <c r="A1649">
        <v>189.900081</v>
      </c>
      <c r="B1649">
        <v>0</v>
      </c>
      <c r="C1649">
        <v>22.515934999999999</v>
      </c>
      <c r="D1649">
        <v>22.721276</v>
      </c>
      <c r="E1649">
        <f t="shared" si="25"/>
        <v>0.20534100000000066</v>
      </c>
    </row>
    <row r="1650" spans="1:5" x14ac:dyDescent="0.35">
      <c r="A1650">
        <v>190.01672400000001</v>
      </c>
      <c r="B1650">
        <v>0</v>
      </c>
      <c r="C1650">
        <v>22.514852000000001</v>
      </c>
      <c r="D1650">
        <v>22.716065</v>
      </c>
      <c r="E1650">
        <f t="shared" si="25"/>
        <v>0.2012129999999992</v>
      </c>
    </row>
    <row r="1651" spans="1:5" x14ac:dyDescent="0.35">
      <c r="A1651">
        <v>190.13674700000001</v>
      </c>
      <c r="B1651">
        <v>0</v>
      </c>
      <c r="C1651">
        <v>22.515567000000001</v>
      </c>
      <c r="D1651">
        <v>22.715299000000002</v>
      </c>
      <c r="E1651">
        <f t="shared" si="25"/>
        <v>0.19973200000000091</v>
      </c>
    </row>
    <row r="1652" spans="1:5" x14ac:dyDescent="0.35">
      <c r="A1652">
        <v>190.25513900000001</v>
      </c>
      <c r="B1652">
        <v>0</v>
      </c>
      <c r="C1652">
        <v>22.515129999999999</v>
      </c>
      <c r="D1652">
        <v>22.714438000000001</v>
      </c>
      <c r="E1652">
        <f t="shared" si="25"/>
        <v>0.19930800000000204</v>
      </c>
    </row>
    <row r="1653" spans="1:5" x14ac:dyDescent="0.35">
      <c r="A1653">
        <v>190.37391500000001</v>
      </c>
      <c r="B1653">
        <v>0</v>
      </c>
      <c r="C1653">
        <v>22.516003000000001</v>
      </c>
      <c r="D1653">
        <v>22.716885000000001</v>
      </c>
      <c r="E1653">
        <f t="shared" si="25"/>
        <v>0.20088200000000001</v>
      </c>
    </row>
    <row r="1654" spans="1:5" x14ac:dyDescent="0.35">
      <c r="A1654">
        <v>190.483429</v>
      </c>
      <c r="B1654">
        <v>0</v>
      </c>
      <c r="C1654">
        <v>22.518338</v>
      </c>
      <c r="D1654">
        <v>22.717760999999999</v>
      </c>
      <c r="E1654">
        <f t="shared" si="25"/>
        <v>0.19942299999999946</v>
      </c>
    </row>
    <row r="1655" spans="1:5" x14ac:dyDescent="0.35">
      <c r="A1655">
        <v>190.5909</v>
      </c>
      <c r="B1655">
        <v>0</v>
      </c>
      <c r="C1655">
        <v>22.518713999999999</v>
      </c>
      <c r="D1655">
        <v>22.716034000000001</v>
      </c>
      <c r="E1655">
        <f t="shared" si="25"/>
        <v>0.19732000000000127</v>
      </c>
    </row>
    <row r="1656" spans="1:5" x14ac:dyDescent="0.35">
      <c r="A1656">
        <v>190.70607999999999</v>
      </c>
      <c r="B1656">
        <v>0</v>
      </c>
      <c r="C1656">
        <v>22.518611</v>
      </c>
      <c r="D1656">
        <v>22.718713000000001</v>
      </c>
      <c r="E1656">
        <f t="shared" si="25"/>
        <v>0.20010200000000111</v>
      </c>
    </row>
    <row r="1657" spans="1:5" x14ac:dyDescent="0.35">
      <c r="A1657">
        <v>190.82135700000001</v>
      </c>
      <c r="B1657">
        <v>0</v>
      </c>
      <c r="C1657">
        <v>22.518426999999999</v>
      </c>
      <c r="D1657">
        <v>22.723168000000001</v>
      </c>
      <c r="E1657">
        <f t="shared" si="25"/>
        <v>0.20474100000000206</v>
      </c>
    </row>
    <row r="1658" spans="1:5" x14ac:dyDescent="0.35">
      <c r="A1658">
        <v>190.93927500000001</v>
      </c>
      <c r="B1658">
        <v>0</v>
      </c>
      <c r="C1658">
        <v>22.518398000000001</v>
      </c>
      <c r="D1658">
        <v>22.717950999999999</v>
      </c>
      <c r="E1658">
        <f t="shared" si="25"/>
        <v>0.19955299999999809</v>
      </c>
    </row>
    <row r="1659" spans="1:5" x14ac:dyDescent="0.35">
      <c r="A1659">
        <v>191.057422</v>
      </c>
      <c r="B1659">
        <v>0</v>
      </c>
      <c r="C1659">
        <v>22.519000999999999</v>
      </c>
      <c r="D1659">
        <v>22.719866</v>
      </c>
      <c r="E1659">
        <f t="shared" si="25"/>
        <v>0.20086500000000029</v>
      </c>
    </row>
    <row r="1660" spans="1:5" x14ac:dyDescent="0.35">
      <c r="A1660">
        <v>191.17563100000001</v>
      </c>
      <c r="B1660">
        <v>0</v>
      </c>
      <c r="C1660">
        <v>22.518253999999999</v>
      </c>
      <c r="D1660">
        <v>22.720051999999999</v>
      </c>
      <c r="E1660">
        <f t="shared" si="25"/>
        <v>0.20179800000000014</v>
      </c>
    </row>
    <row r="1661" spans="1:5" x14ac:dyDescent="0.35">
      <c r="A1661">
        <v>191.291291</v>
      </c>
      <c r="B1661">
        <v>0</v>
      </c>
      <c r="C1661">
        <v>22.519494000000002</v>
      </c>
      <c r="D1661">
        <v>22.719674000000001</v>
      </c>
      <c r="E1661">
        <f t="shared" si="25"/>
        <v>0.20017999999999958</v>
      </c>
    </row>
    <row r="1662" spans="1:5" x14ac:dyDescent="0.35">
      <c r="A1662">
        <v>191.40955600000001</v>
      </c>
      <c r="B1662">
        <v>0</v>
      </c>
      <c r="C1662">
        <v>22.519158000000001</v>
      </c>
      <c r="D1662">
        <v>22.721156000000001</v>
      </c>
      <c r="E1662">
        <f t="shared" si="25"/>
        <v>0.20199799999999968</v>
      </c>
    </row>
    <row r="1663" spans="1:5" x14ac:dyDescent="0.35">
      <c r="A1663">
        <v>191.52304100000001</v>
      </c>
      <c r="B1663">
        <v>0</v>
      </c>
      <c r="C1663">
        <v>22.519635000000001</v>
      </c>
      <c r="D1663">
        <v>22.720597000000001</v>
      </c>
      <c r="E1663">
        <f t="shared" si="25"/>
        <v>0.20096200000000053</v>
      </c>
    </row>
    <row r="1664" spans="1:5" x14ac:dyDescent="0.35">
      <c r="A1664">
        <v>191.64217400000001</v>
      </c>
      <c r="B1664">
        <v>0</v>
      </c>
      <c r="C1664">
        <v>22.521526999999999</v>
      </c>
      <c r="D1664">
        <v>22.717673000000001</v>
      </c>
      <c r="E1664">
        <f t="shared" si="25"/>
        <v>0.19614600000000237</v>
      </c>
    </row>
    <row r="1665" spans="1:5" x14ac:dyDescent="0.35">
      <c r="A1665">
        <v>191.75775200000001</v>
      </c>
      <c r="B1665">
        <v>0</v>
      </c>
      <c r="C1665">
        <v>22.520468000000001</v>
      </c>
      <c r="D1665">
        <v>22.718655999999999</v>
      </c>
      <c r="E1665">
        <f t="shared" si="25"/>
        <v>0.19818799999999825</v>
      </c>
    </row>
    <row r="1666" spans="1:5" x14ac:dyDescent="0.35">
      <c r="A1666">
        <v>191.87592000000001</v>
      </c>
      <c r="B1666">
        <v>0</v>
      </c>
      <c r="C1666">
        <v>22.522722000000002</v>
      </c>
      <c r="D1666">
        <v>22.718115999999998</v>
      </c>
      <c r="E1666">
        <f t="shared" si="25"/>
        <v>0.19539399999999674</v>
      </c>
    </row>
    <row r="1667" spans="1:5" x14ac:dyDescent="0.35">
      <c r="A1667">
        <v>191.98894899999999</v>
      </c>
      <c r="B1667">
        <v>0</v>
      </c>
      <c r="C1667">
        <v>22.521927000000002</v>
      </c>
      <c r="D1667">
        <v>22.721944000000001</v>
      </c>
      <c r="E1667">
        <f t="shared" ref="E1667:E1730" si="26">D1667-C1667</f>
        <v>0.200016999999999</v>
      </c>
    </row>
    <row r="1668" spans="1:5" x14ac:dyDescent="0.35">
      <c r="A1668">
        <v>192.10236499999999</v>
      </c>
      <c r="B1668">
        <v>0</v>
      </c>
      <c r="C1668">
        <v>22.522302</v>
      </c>
      <c r="D1668">
        <v>22.721104</v>
      </c>
      <c r="E1668">
        <f t="shared" si="26"/>
        <v>0.19880200000000059</v>
      </c>
    </row>
    <row r="1669" spans="1:5" x14ac:dyDescent="0.35">
      <c r="A1669">
        <v>192.22192100000001</v>
      </c>
      <c r="B1669">
        <v>0</v>
      </c>
      <c r="C1669">
        <v>22.525870000000001</v>
      </c>
      <c r="D1669">
        <v>22.720661</v>
      </c>
      <c r="E1669">
        <f t="shared" si="26"/>
        <v>0.1947909999999986</v>
      </c>
    </row>
    <row r="1670" spans="1:5" x14ac:dyDescent="0.35">
      <c r="A1670">
        <v>192.33836400000001</v>
      </c>
      <c r="B1670">
        <v>0</v>
      </c>
      <c r="C1670">
        <v>22.522831</v>
      </c>
      <c r="D1670">
        <v>22.725251</v>
      </c>
      <c r="E1670">
        <f t="shared" si="26"/>
        <v>0.20242000000000004</v>
      </c>
    </row>
    <row r="1671" spans="1:5" x14ac:dyDescent="0.35">
      <c r="A1671">
        <v>192.44667699999999</v>
      </c>
      <c r="B1671">
        <v>0</v>
      </c>
      <c r="C1671">
        <v>22.523008999999998</v>
      </c>
      <c r="D1671">
        <v>22.721145</v>
      </c>
      <c r="E1671">
        <f t="shared" si="26"/>
        <v>0.19813600000000164</v>
      </c>
    </row>
    <row r="1672" spans="1:5" x14ac:dyDescent="0.35">
      <c r="A1672">
        <v>192.56665799999999</v>
      </c>
      <c r="B1672">
        <v>0</v>
      </c>
      <c r="C1672">
        <v>22.522935</v>
      </c>
      <c r="D1672">
        <v>22.721157000000002</v>
      </c>
      <c r="E1672">
        <f t="shared" si="26"/>
        <v>0.19822200000000123</v>
      </c>
    </row>
    <row r="1673" spans="1:5" x14ac:dyDescent="0.35">
      <c r="A1673">
        <v>192.683144</v>
      </c>
      <c r="B1673">
        <v>0</v>
      </c>
      <c r="C1673">
        <v>22.523116999999999</v>
      </c>
      <c r="D1673">
        <v>22.718713000000001</v>
      </c>
      <c r="E1673">
        <f t="shared" si="26"/>
        <v>0.19559600000000188</v>
      </c>
    </row>
    <row r="1674" spans="1:5" x14ac:dyDescent="0.35">
      <c r="A1674">
        <v>192.79556600000001</v>
      </c>
      <c r="B1674">
        <v>0</v>
      </c>
      <c r="C1674">
        <v>22.523486999999999</v>
      </c>
      <c r="D1674">
        <v>22.720566000000002</v>
      </c>
      <c r="E1674">
        <f t="shared" si="26"/>
        <v>0.19707900000000222</v>
      </c>
    </row>
    <row r="1675" spans="1:5" x14ac:dyDescent="0.35">
      <c r="A1675">
        <v>192.90726900000001</v>
      </c>
      <c r="B1675">
        <v>0</v>
      </c>
      <c r="C1675">
        <v>22.523420000000002</v>
      </c>
      <c r="D1675">
        <v>22.717960000000001</v>
      </c>
      <c r="E1675">
        <f t="shared" si="26"/>
        <v>0.19453999999999994</v>
      </c>
    </row>
    <row r="1676" spans="1:5" x14ac:dyDescent="0.35">
      <c r="A1676">
        <v>193.01791399999999</v>
      </c>
      <c r="B1676">
        <v>0</v>
      </c>
      <c r="C1676">
        <v>22.523195000000001</v>
      </c>
      <c r="D1676">
        <v>22.722197999999999</v>
      </c>
      <c r="E1676">
        <f t="shared" si="26"/>
        <v>0.1990029999999976</v>
      </c>
    </row>
    <row r="1677" spans="1:5" x14ac:dyDescent="0.35">
      <c r="A1677">
        <v>193.133681</v>
      </c>
      <c r="B1677">
        <v>0</v>
      </c>
      <c r="C1677">
        <v>22.525134999999999</v>
      </c>
      <c r="D1677">
        <v>22.720376999999999</v>
      </c>
      <c r="E1677">
        <f t="shared" si="26"/>
        <v>0.19524200000000036</v>
      </c>
    </row>
    <row r="1678" spans="1:5" x14ac:dyDescent="0.35">
      <c r="A1678">
        <v>193.24902399999999</v>
      </c>
      <c r="B1678">
        <v>0</v>
      </c>
      <c r="C1678">
        <v>22.524386</v>
      </c>
      <c r="D1678">
        <v>22.718890999999999</v>
      </c>
      <c r="E1678">
        <f t="shared" si="26"/>
        <v>0.19450499999999948</v>
      </c>
    </row>
    <row r="1679" spans="1:5" x14ac:dyDescent="0.35">
      <c r="A1679">
        <v>193.3595</v>
      </c>
      <c r="B1679">
        <v>0</v>
      </c>
      <c r="C1679">
        <v>22.524122999999999</v>
      </c>
      <c r="D1679">
        <v>22.72034</v>
      </c>
      <c r="E1679">
        <f t="shared" si="26"/>
        <v>0.19621700000000075</v>
      </c>
    </row>
    <row r="1680" spans="1:5" x14ac:dyDescent="0.35">
      <c r="A1680">
        <v>193.475898</v>
      </c>
      <c r="B1680">
        <v>0</v>
      </c>
      <c r="C1680">
        <v>22.524526999999999</v>
      </c>
      <c r="D1680">
        <v>22.722784999999998</v>
      </c>
      <c r="E1680">
        <f t="shared" si="26"/>
        <v>0.19825799999999916</v>
      </c>
    </row>
    <row r="1681" spans="1:5" x14ac:dyDescent="0.35">
      <c r="A1681">
        <v>193.586139</v>
      </c>
      <c r="B1681">
        <v>0</v>
      </c>
      <c r="C1681">
        <v>22.525670999999999</v>
      </c>
      <c r="D1681">
        <v>22.720452999999999</v>
      </c>
      <c r="E1681">
        <f t="shared" si="26"/>
        <v>0.19478200000000001</v>
      </c>
    </row>
    <row r="1682" spans="1:5" x14ac:dyDescent="0.35">
      <c r="A1682">
        <v>193.70107200000001</v>
      </c>
      <c r="B1682">
        <v>0</v>
      </c>
      <c r="C1682">
        <v>22.525559999999999</v>
      </c>
      <c r="D1682">
        <v>22.721426000000001</v>
      </c>
      <c r="E1682">
        <f t="shared" si="26"/>
        <v>0.19586600000000232</v>
      </c>
    </row>
    <row r="1683" spans="1:5" x14ac:dyDescent="0.35">
      <c r="A1683">
        <v>193.809009</v>
      </c>
      <c r="B1683">
        <v>0</v>
      </c>
      <c r="C1683">
        <v>22.526388000000001</v>
      </c>
      <c r="D1683">
        <v>22.719949</v>
      </c>
      <c r="E1683">
        <f t="shared" si="26"/>
        <v>0.19356099999999898</v>
      </c>
    </row>
    <row r="1684" spans="1:5" x14ac:dyDescent="0.35">
      <c r="A1684">
        <v>193.917371</v>
      </c>
      <c r="B1684">
        <v>0</v>
      </c>
      <c r="C1684">
        <v>22.525410999999998</v>
      </c>
      <c r="D1684">
        <v>22.722111999999999</v>
      </c>
      <c r="E1684">
        <f t="shared" si="26"/>
        <v>0.1967010000000009</v>
      </c>
    </row>
    <row r="1685" spans="1:5" x14ac:dyDescent="0.35">
      <c r="A1685">
        <v>194.02662000000001</v>
      </c>
      <c r="B1685">
        <v>0</v>
      </c>
      <c r="C1685">
        <v>22.525100999999999</v>
      </c>
      <c r="D1685">
        <v>22.724592000000001</v>
      </c>
      <c r="E1685">
        <f t="shared" si="26"/>
        <v>0.19949100000000186</v>
      </c>
    </row>
    <row r="1686" spans="1:5" x14ac:dyDescent="0.35">
      <c r="A1686">
        <v>194.14094800000001</v>
      </c>
      <c r="B1686">
        <v>0</v>
      </c>
      <c r="C1686">
        <v>22.526143999999999</v>
      </c>
      <c r="D1686">
        <v>22.720469000000001</v>
      </c>
      <c r="E1686">
        <f t="shared" si="26"/>
        <v>0.19432500000000275</v>
      </c>
    </row>
    <row r="1687" spans="1:5" x14ac:dyDescent="0.35">
      <c r="A1687">
        <v>194.251249</v>
      </c>
      <c r="B1687">
        <v>0</v>
      </c>
      <c r="C1687">
        <v>22.527014999999999</v>
      </c>
      <c r="D1687">
        <v>22.71754</v>
      </c>
      <c r="E1687">
        <f t="shared" si="26"/>
        <v>0.19052500000000094</v>
      </c>
    </row>
    <row r="1688" spans="1:5" x14ac:dyDescent="0.35">
      <c r="A1688">
        <v>194.371048</v>
      </c>
      <c r="B1688">
        <v>0</v>
      </c>
      <c r="C1688">
        <v>22.525867000000002</v>
      </c>
      <c r="D1688">
        <v>22.725197999999999</v>
      </c>
      <c r="E1688">
        <f t="shared" si="26"/>
        <v>0.19933099999999726</v>
      </c>
    </row>
    <row r="1689" spans="1:5" x14ac:dyDescent="0.35">
      <c r="A1689">
        <v>194.487225</v>
      </c>
      <c r="B1689">
        <v>0</v>
      </c>
      <c r="C1689">
        <v>22.526208</v>
      </c>
      <c r="D1689">
        <v>22.721177000000001</v>
      </c>
      <c r="E1689">
        <f t="shared" si="26"/>
        <v>0.19496900000000039</v>
      </c>
    </row>
    <row r="1690" spans="1:5" x14ac:dyDescent="0.35">
      <c r="A1690">
        <v>194.60449600000001</v>
      </c>
      <c r="B1690">
        <v>0</v>
      </c>
      <c r="C1690">
        <v>22.524885999999999</v>
      </c>
      <c r="D1690">
        <v>22.720790000000001</v>
      </c>
      <c r="E1690">
        <f t="shared" si="26"/>
        <v>0.1959040000000023</v>
      </c>
    </row>
    <row r="1691" spans="1:5" x14ac:dyDescent="0.35">
      <c r="A1691">
        <v>194.72279399999999</v>
      </c>
      <c r="B1691">
        <v>0</v>
      </c>
      <c r="C1691">
        <v>22.523999</v>
      </c>
      <c r="D1691">
        <v>22.722054</v>
      </c>
      <c r="E1691">
        <f t="shared" si="26"/>
        <v>0.19805500000000009</v>
      </c>
    </row>
    <row r="1692" spans="1:5" x14ac:dyDescent="0.35">
      <c r="A1692">
        <v>194.842084</v>
      </c>
      <c r="B1692">
        <v>0</v>
      </c>
      <c r="C1692">
        <v>22.525921</v>
      </c>
      <c r="D1692">
        <v>22.720265999999999</v>
      </c>
      <c r="E1692">
        <f t="shared" si="26"/>
        <v>0.19434499999999844</v>
      </c>
    </row>
    <row r="1693" spans="1:5" x14ac:dyDescent="0.35">
      <c r="A1693">
        <v>194.95975300000001</v>
      </c>
      <c r="B1693">
        <v>0</v>
      </c>
      <c r="C1693">
        <v>22.526861</v>
      </c>
      <c r="D1693">
        <v>22.721461000000001</v>
      </c>
      <c r="E1693">
        <f t="shared" si="26"/>
        <v>0.19460000000000122</v>
      </c>
    </row>
    <row r="1694" spans="1:5" x14ac:dyDescent="0.35">
      <c r="A1694">
        <v>195.07957300000001</v>
      </c>
      <c r="B1694">
        <v>0</v>
      </c>
      <c r="C1694">
        <v>22.526942999999999</v>
      </c>
      <c r="D1694">
        <v>22.722659</v>
      </c>
      <c r="E1694">
        <f t="shared" si="26"/>
        <v>0.19571600000000089</v>
      </c>
    </row>
    <row r="1695" spans="1:5" x14ac:dyDescent="0.35">
      <c r="A1695">
        <v>195.19665900000001</v>
      </c>
      <c r="B1695">
        <v>0</v>
      </c>
      <c r="C1695">
        <v>22.525687999999999</v>
      </c>
      <c r="D1695">
        <v>22.723873999999999</v>
      </c>
      <c r="E1695">
        <f t="shared" si="26"/>
        <v>0.19818599999999975</v>
      </c>
    </row>
    <row r="1696" spans="1:5" x14ac:dyDescent="0.35">
      <c r="A1696">
        <v>195.31554199999999</v>
      </c>
      <c r="B1696">
        <v>0</v>
      </c>
      <c r="C1696">
        <v>22.526641000000001</v>
      </c>
      <c r="D1696">
        <v>22.722448</v>
      </c>
      <c r="E1696">
        <f t="shared" si="26"/>
        <v>0.19580699999999851</v>
      </c>
    </row>
    <row r="1697" spans="1:5" x14ac:dyDescent="0.35">
      <c r="A1697">
        <v>195.43418700000001</v>
      </c>
      <c r="B1697">
        <v>0</v>
      </c>
      <c r="C1697">
        <v>22.527481000000002</v>
      </c>
      <c r="D1697">
        <v>22.721063999999998</v>
      </c>
      <c r="E1697">
        <f t="shared" si="26"/>
        <v>0.19358299999999673</v>
      </c>
    </row>
    <row r="1698" spans="1:5" x14ac:dyDescent="0.35">
      <c r="A1698">
        <v>195.55111400000001</v>
      </c>
      <c r="B1698">
        <v>0</v>
      </c>
      <c r="C1698">
        <v>22.526285999999999</v>
      </c>
      <c r="D1698">
        <v>22.71782</v>
      </c>
      <c r="E1698">
        <f t="shared" si="26"/>
        <v>0.19153400000000076</v>
      </c>
    </row>
    <row r="1699" spans="1:5" x14ac:dyDescent="0.35">
      <c r="A1699">
        <v>195.658052</v>
      </c>
      <c r="B1699">
        <v>0</v>
      </c>
      <c r="C1699">
        <v>22.526847</v>
      </c>
      <c r="D1699">
        <v>22.721800999999999</v>
      </c>
      <c r="E1699">
        <f t="shared" si="26"/>
        <v>0.19495399999999918</v>
      </c>
    </row>
    <row r="1700" spans="1:5" x14ac:dyDescent="0.35">
      <c r="A1700">
        <v>195.765109</v>
      </c>
      <c r="B1700">
        <v>0</v>
      </c>
      <c r="C1700">
        <v>22.523925999999999</v>
      </c>
      <c r="D1700">
        <v>22.718631999999999</v>
      </c>
      <c r="E1700">
        <f t="shared" si="26"/>
        <v>0.19470600000000005</v>
      </c>
    </row>
    <row r="1701" spans="1:5" x14ac:dyDescent="0.35">
      <c r="A1701">
        <v>195.87204700000001</v>
      </c>
      <c r="B1701">
        <v>0</v>
      </c>
      <c r="C1701">
        <v>22.526627000000001</v>
      </c>
      <c r="D1701">
        <v>22.717804999999998</v>
      </c>
      <c r="E1701">
        <f t="shared" si="26"/>
        <v>0.19117799999999718</v>
      </c>
    </row>
    <row r="1702" spans="1:5" x14ac:dyDescent="0.35">
      <c r="A1702">
        <v>195.97898499999999</v>
      </c>
      <c r="B1702">
        <v>0</v>
      </c>
      <c r="C1702">
        <v>22.528110999999999</v>
      </c>
      <c r="D1702">
        <v>22.722701000000001</v>
      </c>
      <c r="E1702">
        <f t="shared" si="26"/>
        <v>0.1945900000000016</v>
      </c>
    </row>
    <row r="1703" spans="1:5" x14ac:dyDescent="0.35">
      <c r="A1703">
        <v>196.08727400000001</v>
      </c>
      <c r="B1703">
        <v>0</v>
      </c>
      <c r="C1703">
        <v>22.524761000000002</v>
      </c>
      <c r="D1703">
        <v>22.720497000000002</v>
      </c>
      <c r="E1703">
        <f t="shared" si="26"/>
        <v>0.19573600000000013</v>
      </c>
    </row>
    <row r="1704" spans="1:5" x14ac:dyDescent="0.35">
      <c r="A1704">
        <v>196.19498899999999</v>
      </c>
      <c r="B1704">
        <v>0</v>
      </c>
      <c r="C1704">
        <v>22.526671</v>
      </c>
      <c r="D1704">
        <v>22.718813999999998</v>
      </c>
      <c r="E1704">
        <f t="shared" si="26"/>
        <v>0.19214299999999795</v>
      </c>
    </row>
    <row r="1705" spans="1:5" x14ac:dyDescent="0.35">
      <c r="A1705">
        <v>196.30614399999999</v>
      </c>
      <c r="B1705">
        <v>0</v>
      </c>
      <c r="C1705">
        <v>22.526962999999999</v>
      </c>
      <c r="D1705">
        <v>22.717499</v>
      </c>
      <c r="E1705">
        <f t="shared" si="26"/>
        <v>0.19053600000000159</v>
      </c>
    </row>
    <row r="1706" spans="1:5" x14ac:dyDescent="0.35">
      <c r="A1706">
        <v>196.42379</v>
      </c>
      <c r="B1706">
        <v>0</v>
      </c>
      <c r="C1706">
        <v>22.526458000000002</v>
      </c>
      <c r="D1706">
        <v>22.720517999999998</v>
      </c>
      <c r="E1706">
        <f t="shared" si="26"/>
        <v>0.19405999999999679</v>
      </c>
    </row>
    <row r="1707" spans="1:5" x14ac:dyDescent="0.35">
      <c r="A1707">
        <v>196.54108099999999</v>
      </c>
      <c r="B1707">
        <v>0</v>
      </c>
      <c r="C1707">
        <v>22.527367999999999</v>
      </c>
      <c r="D1707">
        <v>22.720011</v>
      </c>
      <c r="E1707">
        <f t="shared" si="26"/>
        <v>0.19264300000000034</v>
      </c>
    </row>
    <row r="1708" spans="1:5" x14ac:dyDescent="0.35">
      <c r="A1708">
        <v>196.653447</v>
      </c>
      <c r="B1708">
        <v>0</v>
      </c>
      <c r="C1708">
        <v>22.528492</v>
      </c>
      <c r="D1708">
        <v>22.718453</v>
      </c>
      <c r="E1708">
        <f t="shared" si="26"/>
        <v>0.18996100000000027</v>
      </c>
    </row>
    <row r="1709" spans="1:5" x14ac:dyDescent="0.35">
      <c r="A1709">
        <v>196.76317700000001</v>
      </c>
      <c r="B1709">
        <v>0</v>
      </c>
      <c r="C1709">
        <v>22.528091</v>
      </c>
      <c r="D1709">
        <v>22.721328</v>
      </c>
      <c r="E1709">
        <f t="shared" si="26"/>
        <v>0.19323699999999988</v>
      </c>
    </row>
    <row r="1710" spans="1:5" x14ac:dyDescent="0.35">
      <c r="A1710">
        <v>196.87958800000001</v>
      </c>
      <c r="B1710">
        <v>0</v>
      </c>
      <c r="C1710">
        <v>22.527014000000001</v>
      </c>
      <c r="D1710">
        <v>22.72213</v>
      </c>
      <c r="E1710">
        <f t="shared" si="26"/>
        <v>0.19511599999999873</v>
      </c>
    </row>
    <row r="1711" spans="1:5" x14ac:dyDescent="0.35">
      <c r="A1711">
        <v>196.99721199999999</v>
      </c>
      <c r="B1711">
        <v>0</v>
      </c>
      <c r="C1711">
        <v>22.527068</v>
      </c>
      <c r="D1711">
        <v>22.720098</v>
      </c>
      <c r="E1711">
        <f t="shared" si="26"/>
        <v>0.19303000000000026</v>
      </c>
    </row>
    <row r="1712" spans="1:5" x14ac:dyDescent="0.35">
      <c r="A1712">
        <v>197.113325</v>
      </c>
      <c r="B1712">
        <v>0</v>
      </c>
      <c r="C1712">
        <v>22.527854000000001</v>
      </c>
      <c r="D1712">
        <v>22.724311</v>
      </c>
      <c r="E1712">
        <f t="shared" si="26"/>
        <v>0.19645699999999877</v>
      </c>
    </row>
    <row r="1713" spans="1:5" x14ac:dyDescent="0.35">
      <c r="A1713">
        <v>197.223669</v>
      </c>
      <c r="B1713">
        <v>0</v>
      </c>
      <c r="C1713">
        <v>22.527456999999998</v>
      </c>
      <c r="D1713">
        <v>22.721430999999999</v>
      </c>
      <c r="E1713">
        <f t="shared" si="26"/>
        <v>0.19397400000000076</v>
      </c>
    </row>
    <row r="1714" spans="1:5" x14ac:dyDescent="0.35">
      <c r="A1714">
        <v>197.341476</v>
      </c>
      <c r="B1714">
        <v>0</v>
      </c>
      <c r="C1714">
        <v>22.528459999999999</v>
      </c>
      <c r="D1714">
        <v>22.71959</v>
      </c>
      <c r="E1714">
        <f t="shared" si="26"/>
        <v>0.19113000000000113</v>
      </c>
    </row>
    <row r="1715" spans="1:5" x14ac:dyDescent="0.35">
      <c r="A1715">
        <v>197.45288099999999</v>
      </c>
      <c r="B1715">
        <v>0</v>
      </c>
      <c r="C1715">
        <v>22.528359999999999</v>
      </c>
      <c r="D1715">
        <v>22.720994000000001</v>
      </c>
      <c r="E1715">
        <f t="shared" si="26"/>
        <v>0.19263400000000175</v>
      </c>
    </row>
    <row r="1716" spans="1:5" x14ac:dyDescent="0.35">
      <c r="A1716">
        <v>197.56613899999999</v>
      </c>
      <c r="B1716">
        <v>0</v>
      </c>
      <c r="C1716">
        <v>22.526249</v>
      </c>
      <c r="D1716">
        <v>22.722280999999999</v>
      </c>
      <c r="E1716">
        <f t="shared" si="26"/>
        <v>0.19603199999999887</v>
      </c>
    </row>
    <row r="1717" spans="1:5" x14ac:dyDescent="0.35">
      <c r="A1717">
        <v>197.68629899999999</v>
      </c>
      <c r="B1717">
        <v>0</v>
      </c>
      <c r="C1717">
        <v>22.528112</v>
      </c>
      <c r="D1717">
        <v>22.719056999999999</v>
      </c>
      <c r="E1717">
        <f t="shared" si="26"/>
        <v>0.19094499999999925</v>
      </c>
    </row>
    <row r="1718" spans="1:5" x14ac:dyDescent="0.35">
      <c r="A1718">
        <v>197.804812</v>
      </c>
      <c r="B1718">
        <v>0</v>
      </c>
      <c r="C1718">
        <v>22.527363000000001</v>
      </c>
      <c r="D1718">
        <v>22.718017</v>
      </c>
      <c r="E1718">
        <f t="shared" si="26"/>
        <v>0.19065399999999855</v>
      </c>
    </row>
    <row r="1719" spans="1:5" x14ac:dyDescent="0.35">
      <c r="A1719">
        <v>197.92555300000001</v>
      </c>
      <c r="B1719">
        <v>0</v>
      </c>
      <c r="C1719">
        <v>22.527585999999999</v>
      </c>
      <c r="D1719">
        <v>22.719494999999998</v>
      </c>
      <c r="E1719">
        <f t="shared" si="26"/>
        <v>0.191908999999999</v>
      </c>
    </row>
    <row r="1720" spans="1:5" x14ac:dyDescent="0.35">
      <c r="A1720">
        <v>198.041979</v>
      </c>
      <c r="B1720">
        <v>0</v>
      </c>
      <c r="C1720">
        <v>22.528255999999999</v>
      </c>
      <c r="D1720">
        <v>22.718847</v>
      </c>
      <c r="E1720">
        <f t="shared" si="26"/>
        <v>0.19059100000000129</v>
      </c>
    </row>
    <row r="1721" spans="1:5" x14ac:dyDescent="0.35">
      <c r="A1721">
        <v>198.15047999999999</v>
      </c>
      <c r="B1721">
        <v>0</v>
      </c>
      <c r="C1721">
        <v>22.527258</v>
      </c>
      <c r="D1721">
        <v>22.721070000000001</v>
      </c>
      <c r="E1721">
        <f t="shared" si="26"/>
        <v>0.19381200000000121</v>
      </c>
    </row>
    <row r="1722" spans="1:5" x14ac:dyDescent="0.35">
      <c r="A1722">
        <v>198.26540499999999</v>
      </c>
      <c r="B1722">
        <v>0</v>
      </c>
      <c r="C1722">
        <v>22.527366000000001</v>
      </c>
      <c r="D1722">
        <v>22.718838999999999</v>
      </c>
      <c r="E1722">
        <f t="shared" si="26"/>
        <v>0.19147299999999845</v>
      </c>
    </row>
    <row r="1723" spans="1:5" x14ac:dyDescent="0.35">
      <c r="A1723">
        <v>198.37332599999999</v>
      </c>
      <c r="B1723">
        <v>0</v>
      </c>
      <c r="C1723">
        <v>22.528338000000002</v>
      </c>
      <c r="D1723">
        <v>22.72007</v>
      </c>
      <c r="E1723">
        <f t="shared" si="26"/>
        <v>0.19173199999999824</v>
      </c>
    </row>
    <row r="1724" spans="1:5" x14ac:dyDescent="0.35">
      <c r="A1724">
        <v>198.48157399999999</v>
      </c>
      <c r="B1724">
        <v>0</v>
      </c>
      <c r="C1724">
        <v>22.527909999999999</v>
      </c>
      <c r="D1724">
        <v>22.719335999999998</v>
      </c>
      <c r="E1724">
        <f t="shared" si="26"/>
        <v>0.19142599999999987</v>
      </c>
    </row>
    <row r="1725" spans="1:5" x14ac:dyDescent="0.35">
      <c r="A1725">
        <v>198.58995400000001</v>
      </c>
      <c r="B1725">
        <v>0</v>
      </c>
      <c r="C1725">
        <v>22.526294</v>
      </c>
      <c r="D1725">
        <v>22.720728000000001</v>
      </c>
      <c r="E1725">
        <f t="shared" si="26"/>
        <v>0.19443400000000111</v>
      </c>
    </row>
    <row r="1726" spans="1:5" x14ac:dyDescent="0.35">
      <c r="A1726">
        <v>198.71041</v>
      </c>
      <c r="B1726">
        <v>0</v>
      </c>
      <c r="C1726">
        <v>22.526298000000001</v>
      </c>
      <c r="D1726">
        <v>22.721897999999999</v>
      </c>
      <c r="E1726">
        <f t="shared" si="26"/>
        <v>0.19559999999999889</v>
      </c>
    </row>
    <row r="1727" spans="1:5" x14ac:dyDescent="0.35">
      <c r="A1727">
        <v>198.82941600000001</v>
      </c>
      <c r="B1727">
        <v>0</v>
      </c>
      <c r="C1727">
        <v>22.526105000000001</v>
      </c>
      <c r="D1727">
        <v>22.720105</v>
      </c>
      <c r="E1727">
        <f t="shared" si="26"/>
        <v>0.19399999999999906</v>
      </c>
    </row>
    <row r="1728" spans="1:5" x14ac:dyDescent="0.35">
      <c r="A1728">
        <v>198.94688199999999</v>
      </c>
      <c r="B1728">
        <v>0</v>
      </c>
      <c r="C1728">
        <v>22.526748999999999</v>
      </c>
      <c r="D1728">
        <v>22.72062</v>
      </c>
      <c r="E1728">
        <f t="shared" si="26"/>
        <v>0.19387100000000146</v>
      </c>
    </row>
    <row r="1729" spans="1:5" x14ac:dyDescent="0.35">
      <c r="A1729">
        <v>199.06151700000001</v>
      </c>
      <c r="B1729">
        <v>0</v>
      </c>
      <c r="C1729">
        <v>22.527622000000001</v>
      </c>
      <c r="D1729">
        <v>22.718278999999999</v>
      </c>
      <c r="E1729">
        <f t="shared" si="26"/>
        <v>0.19065699999999808</v>
      </c>
    </row>
    <row r="1730" spans="1:5" x14ac:dyDescent="0.35">
      <c r="A1730">
        <v>199.18201500000001</v>
      </c>
      <c r="B1730">
        <v>0</v>
      </c>
      <c r="C1730">
        <v>22.525606</v>
      </c>
      <c r="D1730">
        <v>22.719505999999999</v>
      </c>
      <c r="E1730">
        <f t="shared" si="26"/>
        <v>0.1938999999999993</v>
      </c>
    </row>
    <row r="1731" spans="1:5" x14ac:dyDescent="0.35">
      <c r="A1731">
        <v>199.29986700000001</v>
      </c>
      <c r="B1731">
        <v>0</v>
      </c>
      <c r="C1731">
        <v>22.526298000000001</v>
      </c>
      <c r="D1731">
        <v>22.718274999999998</v>
      </c>
      <c r="E1731">
        <f t="shared" ref="E1731:E1794" si="27">D1731-C1731</f>
        <v>0.19197699999999784</v>
      </c>
    </row>
    <row r="1732" spans="1:5" x14ac:dyDescent="0.35">
      <c r="A1732">
        <v>199.41733400000001</v>
      </c>
      <c r="B1732">
        <v>0</v>
      </c>
      <c r="C1732">
        <v>22.525127000000001</v>
      </c>
      <c r="D1732">
        <v>22.720948</v>
      </c>
      <c r="E1732">
        <f t="shared" si="27"/>
        <v>0.19582099999999869</v>
      </c>
    </row>
    <row r="1733" spans="1:5" x14ac:dyDescent="0.35">
      <c r="A1733">
        <v>199.53703100000001</v>
      </c>
      <c r="B1733">
        <v>0</v>
      </c>
      <c r="C1733">
        <v>22.525396000000001</v>
      </c>
      <c r="D1733">
        <v>22.718347000000001</v>
      </c>
      <c r="E1733">
        <f t="shared" si="27"/>
        <v>0.19295100000000076</v>
      </c>
    </row>
    <row r="1734" spans="1:5" x14ac:dyDescent="0.35">
      <c r="A1734">
        <v>199.65525700000001</v>
      </c>
      <c r="B1734">
        <v>0</v>
      </c>
      <c r="C1734">
        <v>22.525245999999999</v>
      </c>
      <c r="D1734">
        <v>22.719742</v>
      </c>
      <c r="E1734">
        <f t="shared" si="27"/>
        <v>0.19449600000000089</v>
      </c>
    </row>
    <row r="1735" spans="1:5" x14ac:dyDescent="0.35">
      <c r="A1735">
        <v>199.77456699999999</v>
      </c>
      <c r="B1735">
        <v>0</v>
      </c>
      <c r="C1735">
        <v>22.525030999999998</v>
      </c>
      <c r="D1735">
        <v>22.717157</v>
      </c>
      <c r="E1735">
        <f t="shared" si="27"/>
        <v>0.1921260000000018</v>
      </c>
    </row>
    <row r="1736" spans="1:5" x14ac:dyDescent="0.35">
      <c r="A1736">
        <v>199.89379500000001</v>
      </c>
      <c r="B1736">
        <v>0</v>
      </c>
      <c r="C1736">
        <v>22.525628999999999</v>
      </c>
      <c r="D1736">
        <v>22.720293999999999</v>
      </c>
      <c r="E1736">
        <f t="shared" si="27"/>
        <v>0.19466500000000053</v>
      </c>
    </row>
    <row r="1737" spans="1:5" x14ac:dyDescent="0.35">
      <c r="A1737">
        <v>200.01044300000001</v>
      </c>
      <c r="B1737">
        <v>0</v>
      </c>
      <c r="C1737">
        <v>22.523841000000001</v>
      </c>
      <c r="D1737">
        <v>22.720151000000001</v>
      </c>
      <c r="E1737">
        <f t="shared" si="27"/>
        <v>0.19631000000000043</v>
      </c>
    </row>
    <row r="1738" spans="1:5" x14ac:dyDescent="0.35">
      <c r="A1738">
        <v>200.129333</v>
      </c>
      <c r="B1738">
        <v>0</v>
      </c>
      <c r="C1738">
        <v>22.525259999999999</v>
      </c>
      <c r="D1738">
        <v>22.717471</v>
      </c>
      <c r="E1738">
        <f t="shared" si="27"/>
        <v>0.19221100000000035</v>
      </c>
    </row>
    <row r="1739" spans="1:5" x14ac:dyDescent="0.35">
      <c r="A1739">
        <v>200.24133699999999</v>
      </c>
      <c r="B1739">
        <v>0</v>
      </c>
      <c r="C1739">
        <v>22.524844999999999</v>
      </c>
      <c r="D1739">
        <v>22.719445</v>
      </c>
      <c r="E1739">
        <f t="shared" si="27"/>
        <v>0.19460000000000122</v>
      </c>
    </row>
    <row r="1740" spans="1:5" x14ac:dyDescent="0.35">
      <c r="A1740">
        <v>200.35599300000001</v>
      </c>
      <c r="B1740">
        <v>0</v>
      </c>
      <c r="C1740">
        <v>22.523766999999999</v>
      </c>
      <c r="D1740">
        <v>22.719024999999998</v>
      </c>
      <c r="E1740">
        <f t="shared" si="27"/>
        <v>0.19525799999999904</v>
      </c>
    </row>
    <row r="1741" spans="1:5" x14ac:dyDescent="0.35">
      <c r="A1741">
        <v>200.473567</v>
      </c>
      <c r="B1741">
        <v>0</v>
      </c>
      <c r="C1741">
        <v>22.523620000000001</v>
      </c>
      <c r="D1741">
        <v>22.716370000000001</v>
      </c>
      <c r="E1741">
        <f t="shared" si="27"/>
        <v>0.1927500000000002</v>
      </c>
    </row>
    <row r="1742" spans="1:5" x14ac:dyDescent="0.35">
      <c r="A1742">
        <v>200.59267800000001</v>
      </c>
      <c r="B1742">
        <v>0</v>
      </c>
      <c r="C1742">
        <v>22.523859999999999</v>
      </c>
      <c r="D1742">
        <v>22.717030000000001</v>
      </c>
      <c r="E1742">
        <f t="shared" si="27"/>
        <v>0.19317000000000206</v>
      </c>
    </row>
    <row r="1743" spans="1:5" x14ac:dyDescent="0.35">
      <c r="A1743">
        <v>200.70836800000001</v>
      </c>
      <c r="B1743">
        <v>0</v>
      </c>
      <c r="C1743">
        <v>22.524221000000001</v>
      </c>
      <c r="D1743">
        <v>22.717869</v>
      </c>
      <c r="E1743">
        <f t="shared" si="27"/>
        <v>0.1936479999999996</v>
      </c>
    </row>
    <row r="1744" spans="1:5" x14ac:dyDescent="0.35">
      <c r="A1744">
        <v>200.82820599999999</v>
      </c>
      <c r="B1744">
        <v>0</v>
      </c>
      <c r="C1744">
        <v>22.524156999999999</v>
      </c>
      <c r="D1744">
        <v>22.717991000000001</v>
      </c>
      <c r="E1744">
        <f t="shared" si="27"/>
        <v>0.1938340000000025</v>
      </c>
    </row>
    <row r="1745" spans="1:5" x14ac:dyDescent="0.35">
      <c r="A1745">
        <v>200.94477699999999</v>
      </c>
      <c r="B1745">
        <v>0</v>
      </c>
      <c r="C1745">
        <v>22.524135000000001</v>
      </c>
      <c r="D1745">
        <v>22.720735000000001</v>
      </c>
      <c r="E1745">
        <f t="shared" si="27"/>
        <v>0.19660000000000011</v>
      </c>
    </row>
    <row r="1746" spans="1:5" x14ac:dyDescent="0.35">
      <c r="A1746">
        <v>201.057301</v>
      </c>
      <c r="B1746">
        <v>0</v>
      </c>
      <c r="C1746">
        <v>22.523425</v>
      </c>
      <c r="D1746">
        <v>22.715786000000001</v>
      </c>
      <c r="E1746">
        <f t="shared" si="27"/>
        <v>0.19236100000000178</v>
      </c>
    </row>
    <row r="1747" spans="1:5" x14ac:dyDescent="0.35">
      <c r="A1747">
        <v>201.17683600000001</v>
      </c>
      <c r="B1747">
        <v>0</v>
      </c>
      <c r="C1747">
        <v>22.523377</v>
      </c>
      <c r="D1747">
        <v>22.718717999999999</v>
      </c>
      <c r="E1747">
        <f t="shared" si="27"/>
        <v>0.1953409999999991</v>
      </c>
    </row>
    <row r="1748" spans="1:5" x14ac:dyDescent="0.35">
      <c r="A1748">
        <v>201.29450900000001</v>
      </c>
      <c r="B1748">
        <v>0</v>
      </c>
      <c r="C1748">
        <v>22.522856000000001</v>
      </c>
      <c r="D1748">
        <v>22.722649000000001</v>
      </c>
      <c r="E1748">
        <f t="shared" si="27"/>
        <v>0.19979299999999967</v>
      </c>
    </row>
    <row r="1749" spans="1:5" x14ac:dyDescent="0.35">
      <c r="A1749">
        <v>201.41287299999999</v>
      </c>
      <c r="B1749">
        <v>0</v>
      </c>
      <c r="C1749">
        <v>22.523295999999998</v>
      </c>
      <c r="D1749">
        <v>22.718945999999999</v>
      </c>
      <c r="E1749">
        <f t="shared" si="27"/>
        <v>0.19565000000000055</v>
      </c>
    </row>
    <row r="1750" spans="1:5" x14ac:dyDescent="0.35">
      <c r="A1750">
        <v>201.531801</v>
      </c>
      <c r="B1750">
        <v>0</v>
      </c>
      <c r="C1750">
        <v>22.522838</v>
      </c>
      <c r="D1750">
        <v>22.721101999999998</v>
      </c>
      <c r="E1750">
        <f t="shared" si="27"/>
        <v>0.19826399999999822</v>
      </c>
    </row>
    <row r="1751" spans="1:5" x14ac:dyDescent="0.35">
      <c r="A1751">
        <v>201.64855</v>
      </c>
      <c r="B1751">
        <v>0</v>
      </c>
      <c r="C1751">
        <v>22.522310000000001</v>
      </c>
      <c r="D1751">
        <v>22.717925999999999</v>
      </c>
      <c r="E1751">
        <f t="shared" si="27"/>
        <v>0.19561599999999757</v>
      </c>
    </row>
    <row r="1752" spans="1:5" x14ac:dyDescent="0.35">
      <c r="A1752">
        <v>201.758276</v>
      </c>
      <c r="B1752">
        <v>0</v>
      </c>
      <c r="C1752">
        <v>22.522327000000001</v>
      </c>
      <c r="D1752">
        <v>22.713462</v>
      </c>
      <c r="E1752">
        <f t="shared" si="27"/>
        <v>0.19113499999999917</v>
      </c>
    </row>
    <row r="1753" spans="1:5" x14ac:dyDescent="0.35">
      <c r="A1753">
        <v>201.865917</v>
      </c>
      <c r="B1753">
        <v>0</v>
      </c>
      <c r="C1753">
        <v>22.521566</v>
      </c>
      <c r="D1753">
        <v>22.717099999999999</v>
      </c>
      <c r="E1753">
        <f t="shared" si="27"/>
        <v>0.19553399999999854</v>
      </c>
    </row>
    <row r="1754" spans="1:5" x14ac:dyDescent="0.35">
      <c r="A1754">
        <v>201.974174</v>
      </c>
      <c r="B1754">
        <v>0</v>
      </c>
      <c r="C1754">
        <v>22.521529000000001</v>
      </c>
      <c r="D1754">
        <v>22.718087000000001</v>
      </c>
      <c r="E1754">
        <f t="shared" si="27"/>
        <v>0.19655799999999957</v>
      </c>
    </row>
    <row r="1755" spans="1:5" x14ac:dyDescent="0.35">
      <c r="A1755">
        <v>202.08206100000001</v>
      </c>
      <c r="B1755">
        <v>0</v>
      </c>
      <c r="C1755">
        <v>22.521073000000001</v>
      </c>
      <c r="D1755">
        <v>22.719121000000001</v>
      </c>
      <c r="E1755">
        <f t="shared" si="27"/>
        <v>0.198048</v>
      </c>
    </row>
    <row r="1756" spans="1:5" x14ac:dyDescent="0.35">
      <c r="A1756">
        <v>202.196528</v>
      </c>
      <c r="B1756">
        <v>0</v>
      </c>
      <c r="C1756">
        <v>22.520800000000001</v>
      </c>
      <c r="D1756">
        <v>22.716602000000002</v>
      </c>
      <c r="E1756">
        <f t="shared" si="27"/>
        <v>0.19580200000000048</v>
      </c>
    </row>
    <row r="1757" spans="1:5" x14ac:dyDescent="0.35">
      <c r="A1757">
        <v>202.31099399999999</v>
      </c>
      <c r="B1757">
        <v>0</v>
      </c>
      <c r="C1757">
        <v>22.520976000000001</v>
      </c>
      <c r="D1757">
        <v>22.715717999999999</v>
      </c>
      <c r="E1757">
        <f t="shared" si="27"/>
        <v>0.19474199999999797</v>
      </c>
    </row>
    <row r="1758" spans="1:5" x14ac:dyDescent="0.35">
      <c r="A1758">
        <v>202.42675399999999</v>
      </c>
      <c r="B1758">
        <v>0</v>
      </c>
      <c r="C1758">
        <v>22.521445</v>
      </c>
      <c r="D1758">
        <v>22.714739000000002</v>
      </c>
      <c r="E1758">
        <f t="shared" si="27"/>
        <v>0.19329400000000163</v>
      </c>
    </row>
    <row r="1759" spans="1:5" x14ac:dyDescent="0.35">
      <c r="A1759">
        <v>202.54627300000001</v>
      </c>
      <c r="B1759">
        <v>0</v>
      </c>
      <c r="C1759">
        <v>22.521774000000001</v>
      </c>
      <c r="D1759">
        <v>22.717839999999999</v>
      </c>
      <c r="E1759">
        <f t="shared" si="27"/>
        <v>0.1960659999999983</v>
      </c>
    </row>
    <row r="1760" spans="1:5" x14ac:dyDescent="0.35">
      <c r="A1760">
        <v>202.662384</v>
      </c>
      <c r="B1760">
        <v>0</v>
      </c>
      <c r="C1760">
        <v>22.520772000000001</v>
      </c>
      <c r="D1760">
        <v>22.715782000000001</v>
      </c>
      <c r="E1760">
        <f t="shared" si="27"/>
        <v>0.19500999999999991</v>
      </c>
    </row>
    <row r="1761" spans="1:5" x14ac:dyDescent="0.35">
      <c r="A1761">
        <v>202.77361099999999</v>
      </c>
      <c r="B1761">
        <v>0</v>
      </c>
      <c r="C1761">
        <v>22.520249</v>
      </c>
      <c r="D1761">
        <v>22.716560000000001</v>
      </c>
      <c r="E1761">
        <f t="shared" si="27"/>
        <v>0.19631100000000146</v>
      </c>
    </row>
    <row r="1762" spans="1:5" x14ac:dyDescent="0.35">
      <c r="A1762">
        <v>202.88476800000001</v>
      </c>
      <c r="B1762">
        <v>0</v>
      </c>
      <c r="C1762">
        <v>22.520212000000001</v>
      </c>
      <c r="D1762">
        <v>22.717935000000001</v>
      </c>
      <c r="E1762">
        <f t="shared" si="27"/>
        <v>0.19772299999999987</v>
      </c>
    </row>
    <row r="1763" spans="1:5" x14ac:dyDescent="0.35">
      <c r="A1763">
        <v>202.999685</v>
      </c>
      <c r="B1763">
        <v>0</v>
      </c>
      <c r="C1763">
        <v>22.522131999999999</v>
      </c>
      <c r="D1763">
        <v>22.718754000000001</v>
      </c>
      <c r="E1763">
        <f t="shared" si="27"/>
        <v>0.19662200000000141</v>
      </c>
    </row>
    <row r="1764" spans="1:5" x14ac:dyDescent="0.35">
      <c r="A1764">
        <v>203.11471599999999</v>
      </c>
      <c r="B1764">
        <v>0</v>
      </c>
      <c r="C1764">
        <v>22.521547000000002</v>
      </c>
      <c r="D1764">
        <v>22.717772</v>
      </c>
      <c r="E1764">
        <f t="shared" si="27"/>
        <v>0.19622499999999832</v>
      </c>
    </row>
    <row r="1765" spans="1:5" x14ac:dyDescent="0.35">
      <c r="A1765">
        <v>203.231661</v>
      </c>
      <c r="B1765">
        <v>0</v>
      </c>
      <c r="C1765">
        <v>22.522196999999998</v>
      </c>
      <c r="D1765">
        <v>22.717071000000001</v>
      </c>
      <c r="E1765">
        <f t="shared" si="27"/>
        <v>0.19487400000000221</v>
      </c>
    </row>
    <row r="1766" spans="1:5" x14ac:dyDescent="0.35">
      <c r="A1766">
        <v>203.33959300000001</v>
      </c>
      <c r="B1766">
        <v>0</v>
      </c>
      <c r="C1766">
        <v>22.520403000000002</v>
      </c>
      <c r="D1766">
        <v>22.716806999999999</v>
      </c>
      <c r="E1766">
        <f t="shared" si="27"/>
        <v>0.19640399999999758</v>
      </c>
    </row>
    <row r="1767" spans="1:5" x14ac:dyDescent="0.35">
      <c r="A1767">
        <v>203.446348</v>
      </c>
      <c r="B1767">
        <v>0</v>
      </c>
      <c r="C1767">
        <v>22.520658000000001</v>
      </c>
      <c r="D1767">
        <v>22.717203999999999</v>
      </c>
      <c r="E1767">
        <f t="shared" si="27"/>
        <v>0.19654599999999789</v>
      </c>
    </row>
    <row r="1768" spans="1:5" x14ac:dyDescent="0.35">
      <c r="A1768">
        <v>203.55367799999999</v>
      </c>
      <c r="B1768">
        <v>0</v>
      </c>
      <c r="C1768">
        <v>22.521887</v>
      </c>
      <c r="D1768">
        <v>22.714970999999998</v>
      </c>
      <c r="E1768">
        <f t="shared" si="27"/>
        <v>0.19308399999999892</v>
      </c>
    </row>
    <row r="1769" spans="1:5" x14ac:dyDescent="0.35">
      <c r="A1769">
        <v>203.66021499999999</v>
      </c>
      <c r="B1769">
        <v>0</v>
      </c>
      <c r="C1769">
        <v>22.522247</v>
      </c>
      <c r="D1769">
        <v>22.715544000000001</v>
      </c>
      <c r="E1769">
        <f t="shared" si="27"/>
        <v>0.19329700000000116</v>
      </c>
    </row>
    <row r="1770" spans="1:5" x14ac:dyDescent="0.35">
      <c r="A1770">
        <v>203.77065400000001</v>
      </c>
      <c r="B1770">
        <v>0</v>
      </c>
      <c r="C1770">
        <v>22.521640999999999</v>
      </c>
      <c r="D1770">
        <v>22.717392</v>
      </c>
      <c r="E1770">
        <f t="shared" si="27"/>
        <v>0.19575100000000134</v>
      </c>
    </row>
    <row r="1771" spans="1:5" x14ac:dyDescent="0.35">
      <c r="A1771">
        <v>203.882859</v>
      </c>
      <c r="B1771">
        <v>0</v>
      </c>
      <c r="C1771">
        <v>22.521447999999999</v>
      </c>
      <c r="D1771">
        <v>22.720482000000001</v>
      </c>
      <c r="E1771">
        <f t="shared" si="27"/>
        <v>0.19903400000000104</v>
      </c>
    </row>
    <row r="1772" spans="1:5" x14ac:dyDescent="0.35">
      <c r="A1772">
        <v>203.99529100000001</v>
      </c>
      <c r="B1772">
        <v>0</v>
      </c>
      <c r="C1772">
        <v>22.522285</v>
      </c>
      <c r="D1772">
        <v>22.717715999999999</v>
      </c>
      <c r="E1772">
        <f t="shared" si="27"/>
        <v>0.19543099999999924</v>
      </c>
    </row>
    <row r="1773" spans="1:5" x14ac:dyDescent="0.35">
      <c r="A1773">
        <v>204.104253</v>
      </c>
      <c r="B1773">
        <v>0</v>
      </c>
      <c r="C1773">
        <v>22.522157</v>
      </c>
      <c r="D1773">
        <v>22.716156000000002</v>
      </c>
      <c r="E1773">
        <f t="shared" si="27"/>
        <v>0.19399900000000159</v>
      </c>
    </row>
    <row r="1774" spans="1:5" x14ac:dyDescent="0.35">
      <c r="A1774">
        <v>204.22148799999999</v>
      </c>
      <c r="B1774">
        <v>0</v>
      </c>
      <c r="C1774">
        <v>22.522604000000001</v>
      </c>
      <c r="D1774">
        <v>22.717254000000001</v>
      </c>
      <c r="E1774">
        <f t="shared" si="27"/>
        <v>0.19464999999999932</v>
      </c>
    </row>
    <row r="1775" spans="1:5" x14ac:dyDescent="0.35">
      <c r="A1775">
        <v>204.33309199999999</v>
      </c>
      <c r="B1775">
        <v>0</v>
      </c>
      <c r="C1775">
        <v>22.523420999999999</v>
      </c>
      <c r="D1775">
        <v>22.716315999999999</v>
      </c>
      <c r="E1775">
        <f t="shared" si="27"/>
        <v>0.19289500000000004</v>
      </c>
    </row>
    <row r="1776" spans="1:5" x14ac:dyDescent="0.35">
      <c r="A1776">
        <v>204.45003600000001</v>
      </c>
      <c r="B1776">
        <v>0</v>
      </c>
      <c r="C1776">
        <v>22.522964000000002</v>
      </c>
      <c r="D1776">
        <v>22.718859999999999</v>
      </c>
      <c r="E1776">
        <f t="shared" si="27"/>
        <v>0.19589599999999763</v>
      </c>
    </row>
    <row r="1777" spans="1:5" x14ac:dyDescent="0.35">
      <c r="A1777">
        <v>204.567633</v>
      </c>
      <c r="B1777">
        <v>0</v>
      </c>
      <c r="C1777">
        <v>22.521633000000001</v>
      </c>
      <c r="D1777">
        <v>22.718143999999999</v>
      </c>
      <c r="E1777">
        <f t="shared" si="27"/>
        <v>0.19651099999999744</v>
      </c>
    </row>
    <row r="1778" spans="1:5" x14ac:dyDescent="0.35">
      <c r="A1778">
        <v>204.68573599999999</v>
      </c>
      <c r="B1778">
        <v>0</v>
      </c>
      <c r="C1778">
        <v>22.523696000000001</v>
      </c>
      <c r="D1778">
        <v>22.719418999999998</v>
      </c>
      <c r="E1778">
        <f t="shared" si="27"/>
        <v>0.19572299999999743</v>
      </c>
    </row>
    <row r="1779" spans="1:5" x14ac:dyDescent="0.35">
      <c r="A1779">
        <v>204.79392999999999</v>
      </c>
      <c r="B1779">
        <v>0</v>
      </c>
      <c r="C1779">
        <v>22.522940999999999</v>
      </c>
      <c r="D1779">
        <v>22.719746000000001</v>
      </c>
      <c r="E1779">
        <f t="shared" si="27"/>
        <v>0.19680500000000123</v>
      </c>
    </row>
    <row r="1780" spans="1:5" x14ac:dyDescent="0.35">
      <c r="A1780">
        <v>204.91227000000001</v>
      </c>
      <c r="B1780">
        <v>0</v>
      </c>
      <c r="C1780">
        <v>22.521494000000001</v>
      </c>
      <c r="D1780">
        <v>22.719622999999999</v>
      </c>
      <c r="E1780">
        <f t="shared" si="27"/>
        <v>0.198128999999998</v>
      </c>
    </row>
    <row r="1781" spans="1:5" x14ac:dyDescent="0.35">
      <c r="A1781">
        <v>205.02968000000001</v>
      </c>
      <c r="B1781">
        <v>0</v>
      </c>
      <c r="C1781">
        <v>22.522687999999999</v>
      </c>
      <c r="D1781">
        <v>22.715354999999999</v>
      </c>
      <c r="E1781">
        <f t="shared" si="27"/>
        <v>0.19266700000000014</v>
      </c>
    </row>
    <row r="1782" spans="1:5" x14ac:dyDescent="0.35">
      <c r="A1782">
        <v>205.14667800000001</v>
      </c>
      <c r="B1782">
        <v>0</v>
      </c>
      <c r="C1782">
        <v>22.524576</v>
      </c>
      <c r="D1782">
        <v>22.718078999999999</v>
      </c>
      <c r="E1782">
        <f t="shared" si="27"/>
        <v>0.19350299999999976</v>
      </c>
    </row>
    <row r="1783" spans="1:5" x14ac:dyDescent="0.35">
      <c r="A1783">
        <v>205.25917899999999</v>
      </c>
      <c r="B1783">
        <v>0</v>
      </c>
      <c r="C1783">
        <v>22.521128999999998</v>
      </c>
      <c r="D1783">
        <v>22.720811000000001</v>
      </c>
      <c r="E1783">
        <f t="shared" si="27"/>
        <v>0.1996820000000028</v>
      </c>
    </row>
    <row r="1784" spans="1:5" x14ac:dyDescent="0.35">
      <c r="A1784">
        <v>205.38034999999999</v>
      </c>
      <c r="B1784">
        <v>0</v>
      </c>
      <c r="C1784">
        <v>22.521298999999999</v>
      </c>
      <c r="D1784">
        <v>22.716982000000002</v>
      </c>
      <c r="E1784">
        <f t="shared" si="27"/>
        <v>0.19568300000000249</v>
      </c>
    </row>
    <row r="1785" spans="1:5" x14ac:dyDescent="0.35">
      <c r="A1785">
        <v>205.50014200000001</v>
      </c>
      <c r="B1785">
        <v>0</v>
      </c>
      <c r="C1785">
        <v>22.522704000000001</v>
      </c>
      <c r="D1785">
        <v>22.715895</v>
      </c>
      <c r="E1785">
        <f t="shared" si="27"/>
        <v>0.19319099999999878</v>
      </c>
    </row>
    <row r="1786" spans="1:5" x14ac:dyDescent="0.35">
      <c r="A1786">
        <v>205.61601300000001</v>
      </c>
      <c r="B1786">
        <v>0</v>
      </c>
      <c r="C1786">
        <v>22.521816999999999</v>
      </c>
      <c r="D1786">
        <v>22.716004999999999</v>
      </c>
      <c r="E1786">
        <f t="shared" si="27"/>
        <v>0.19418800000000047</v>
      </c>
    </row>
    <row r="1787" spans="1:5" x14ac:dyDescent="0.35">
      <c r="A1787">
        <v>205.73408800000001</v>
      </c>
      <c r="B1787">
        <v>0</v>
      </c>
      <c r="C1787">
        <v>22.522504999999999</v>
      </c>
      <c r="D1787">
        <v>22.713688000000001</v>
      </c>
      <c r="E1787">
        <f t="shared" si="27"/>
        <v>0.19118300000000232</v>
      </c>
    </row>
    <row r="1788" spans="1:5" x14ac:dyDescent="0.35">
      <c r="A1788">
        <v>205.853252</v>
      </c>
      <c r="B1788">
        <v>0</v>
      </c>
      <c r="C1788">
        <v>22.523181999999998</v>
      </c>
      <c r="D1788">
        <v>22.717441000000001</v>
      </c>
      <c r="E1788">
        <f t="shared" si="27"/>
        <v>0.1942590000000024</v>
      </c>
    </row>
    <row r="1789" spans="1:5" x14ac:dyDescent="0.35">
      <c r="A1789">
        <v>205.97116399999999</v>
      </c>
      <c r="B1789">
        <v>0</v>
      </c>
      <c r="C1789">
        <v>22.521459</v>
      </c>
      <c r="D1789">
        <v>22.718909</v>
      </c>
      <c r="E1789">
        <f t="shared" si="27"/>
        <v>0.1974499999999999</v>
      </c>
    </row>
    <row r="1790" spans="1:5" x14ac:dyDescent="0.35">
      <c r="A1790">
        <v>206.08968899999999</v>
      </c>
      <c r="B1790">
        <v>0</v>
      </c>
      <c r="C1790">
        <v>22.523195999999999</v>
      </c>
      <c r="D1790">
        <v>22.713923000000001</v>
      </c>
      <c r="E1790">
        <f t="shared" si="27"/>
        <v>0.19072700000000253</v>
      </c>
    </row>
    <row r="1791" spans="1:5" x14ac:dyDescent="0.35">
      <c r="A1791">
        <v>206.20633599999999</v>
      </c>
      <c r="B1791">
        <v>0</v>
      </c>
      <c r="C1791">
        <v>22.521737999999999</v>
      </c>
      <c r="D1791">
        <v>22.714625000000002</v>
      </c>
      <c r="E1791">
        <f t="shared" si="27"/>
        <v>0.19288700000000247</v>
      </c>
    </row>
    <row r="1792" spans="1:5" x14ac:dyDescent="0.35">
      <c r="A1792">
        <v>206.32002</v>
      </c>
      <c r="B1792">
        <v>0</v>
      </c>
      <c r="C1792">
        <v>22.522925999999998</v>
      </c>
      <c r="D1792">
        <v>22.715437000000001</v>
      </c>
      <c r="E1792">
        <f t="shared" si="27"/>
        <v>0.19251100000000321</v>
      </c>
    </row>
    <row r="1793" spans="1:5" x14ac:dyDescent="0.35">
      <c r="A1793">
        <v>206.43950799999999</v>
      </c>
      <c r="B1793">
        <v>0</v>
      </c>
      <c r="C1793">
        <v>22.522152999999999</v>
      </c>
      <c r="D1793">
        <v>22.716971999999998</v>
      </c>
      <c r="E1793">
        <f t="shared" si="27"/>
        <v>0.19481899999999897</v>
      </c>
    </row>
    <row r="1794" spans="1:5" x14ac:dyDescent="0.35">
      <c r="A1794">
        <v>206.54978800000001</v>
      </c>
      <c r="B1794">
        <v>0</v>
      </c>
      <c r="C1794">
        <v>22.521788000000001</v>
      </c>
      <c r="D1794">
        <v>22.716224</v>
      </c>
      <c r="E1794">
        <f t="shared" si="27"/>
        <v>0.19443599999999961</v>
      </c>
    </row>
    <row r="1795" spans="1:5" x14ac:dyDescent="0.35">
      <c r="A1795">
        <v>206.66096099999999</v>
      </c>
      <c r="B1795">
        <v>0</v>
      </c>
      <c r="C1795">
        <v>22.522394999999999</v>
      </c>
      <c r="D1795">
        <v>22.714144000000001</v>
      </c>
      <c r="E1795">
        <f t="shared" ref="E1795:E1858" si="28">D1795-C1795</f>
        <v>0.1917490000000015</v>
      </c>
    </row>
    <row r="1796" spans="1:5" x14ac:dyDescent="0.35">
      <c r="A1796">
        <v>206.777489</v>
      </c>
      <c r="B1796">
        <v>0</v>
      </c>
      <c r="C1796">
        <v>22.522959</v>
      </c>
      <c r="D1796">
        <v>22.716847000000001</v>
      </c>
      <c r="E1796">
        <f t="shared" si="28"/>
        <v>0.19388800000000117</v>
      </c>
    </row>
    <row r="1797" spans="1:5" x14ac:dyDescent="0.35">
      <c r="A1797">
        <v>206.88539700000001</v>
      </c>
      <c r="B1797">
        <v>0</v>
      </c>
      <c r="C1797">
        <v>22.522044000000001</v>
      </c>
      <c r="D1797">
        <v>22.719121999999999</v>
      </c>
      <c r="E1797">
        <f t="shared" si="28"/>
        <v>0.19707799999999764</v>
      </c>
    </row>
    <row r="1798" spans="1:5" x14ac:dyDescent="0.35">
      <c r="A1798">
        <v>206.994427</v>
      </c>
      <c r="B1798">
        <v>0</v>
      </c>
      <c r="C1798">
        <v>22.522735999999998</v>
      </c>
      <c r="D1798">
        <v>22.713940999999998</v>
      </c>
      <c r="E1798">
        <f t="shared" si="28"/>
        <v>0.19120500000000007</v>
      </c>
    </row>
    <row r="1799" spans="1:5" x14ac:dyDescent="0.35">
      <c r="A1799">
        <v>207.10136399999999</v>
      </c>
      <c r="B1799">
        <v>0</v>
      </c>
      <c r="C1799">
        <v>22.522902999999999</v>
      </c>
      <c r="D1799">
        <v>22.715945000000001</v>
      </c>
      <c r="E1799">
        <f t="shared" si="28"/>
        <v>0.19304200000000193</v>
      </c>
    </row>
    <row r="1800" spans="1:5" x14ac:dyDescent="0.35">
      <c r="A1800">
        <v>207.20931999999999</v>
      </c>
      <c r="B1800">
        <v>0</v>
      </c>
      <c r="C1800">
        <v>22.522010999999999</v>
      </c>
      <c r="D1800">
        <v>22.715983999999999</v>
      </c>
      <c r="E1800">
        <f t="shared" si="28"/>
        <v>0.19397299999999973</v>
      </c>
    </row>
    <row r="1801" spans="1:5" x14ac:dyDescent="0.35">
      <c r="A1801">
        <v>207.317241</v>
      </c>
      <c r="B1801">
        <v>0</v>
      </c>
      <c r="C1801">
        <v>22.52346</v>
      </c>
      <c r="D1801">
        <v>22.714364</v>
      </c>
      <c r="E1801">
        <f t="shared" si="28"/>
        <v>0.19090399999999974</v>
      </c>
    </row>
    <row r="1802" spans="1:5" x14ac:dyDescent="0.35">
      <c r="A1802">
        <v>207.42417800000001</v>
      </c>
      <c r="B1802">
        <v>0</v>
      </c>
      <c r="C1802">
        <v>22.521436999999999</v>
      </c>
      <c r="D1802">
        <v>22.714614999999998</v>
      </c>
      <c r="E1802">
        <f t="shared" si="28"/>
        <v>0.19317799999999963</v>
      </c>
    </row>
    <row r="1803" spans="1:5" x14ac:dyDescent="0.35">
      <c r="A1803">
        <v>207.532116</v>
      </c>
      <c r="B1803">
        <v>0</v>
      </c>
      <c r="C1803">
        <v>22.520014</v>
      </c>
      <c r="D1803">
        <v>22.713372</v>
      </c>
      <c r="E1803">
        <f t="shared" si="28"/>
        <v>0.19335799999999992</v>
      </c>
    </row>
    <row r="1804" spans="1:5" x14ac:dyDescent="0.35">
      <c r="A1804">
        <v>207.63805500000001</v>
      </c>
      <c r="B1804">
        <v>0</v>
      </c>
      <c r="C1804">
        <v>22.520257999999998</v>
      </c>
      <c r="D1804">
        <v>22.716158</v>
      </c>
      <c r="E1804">
        <f t="shared" si="28"/>
        <v>0.19590000000000174</v>
      </c>
    </row>
    <row r="1805" spans="1:5" x14ac:dyDescent="0.35">
      <c r="A1805">
        <v>207.74693199999999</v>
      </c>
      <c r="B1805">
        <v>0</v>
      </c>
      <c r="C1805">
        <v>22.519427</v>
      </c>
      <c r="D1805">
        <v>22.714856000000001</v>
      </c>
      <c r="E1805">
        <f t="shared" si="28"/>
        <v>0.19542900000000074</v>
      </c>
    </row>
    <row r="1806" spans="1:5" x14ac:dyDescent="0.35">
      <c r="A1806">
        <v>207.865497</v>
      </c>
      <c r="B1806">
        <v>0</v>
      </c>
      <c r="C1806">
        <v>22.519107999999999</v>
      </c>
      <c r="D1806">
        <v>22.71294</v>
      </c>
      <c r="E1806">
        <f t="shared" si="28"/>
        <v>0.19383200000000045</v>
      </c>
    </row>
    <row r="1807" spans="1:5" x14ac:dyDescent="0.35">
      <c r="A1807">
        <v>207.97918300000001</v>
      </c>
      <c r="B1807">
        <v>0</v>
      </c>
      <c r="C1807">
        <v>22.521039999999999</v>
      </c>
      <c r="D1807">
        <v>22.714435999999999</v>
      </c>
      <c r="E1807">
        <f t="shared" si="28"/>
        <v>0.1933959999999999</v>
      </c>
    </row>
    <row r="1808" spans="1:5" x14ac:dyDescent="0.35">
      <c r="A1808">
        <v>208.09105600000001</v>
      </c>
      <c r="B1808">
        <v>0</v>
      </c>
      <c r="C1808">
        <v>22.521612999999999</v>
      </c>
      <c r="D1808">
        <v>22.716697</v>
      </c>
      <c r="E1808">
        <f t="shared" si="28"/>
        <v>0.19508400000000137</v>
      </c>
    </row>
    <row r="1809" spans="1:5" x14ac:dyDescent="0.35">
      <c r="A1809">
        <v>208.20631599999999</v>
      </c>
      <c r="B1809">
        <v>0</v>
      </c>
      <c r="C1809">
        <v>22.520748000000001</v>
      </c>
      <c r="D1809">
        <v>22.716702999999999</v>
      </c>
      <c r="E1809">
        <f t="shared" si="28"/>
        <v>0.19595499999999788</v>
      </c>
    </row>
    <row r="1810" spans="1:5" x14ac:dyDescent="0.35">
      <c r="A1810">
        <v>208.32493700000001</v>
      </c>
      <c r="B1810">
        <v>0</v>
      </c>
      <c r="C1810">
        <v>22.520164000000001</v>
      </c>
      <c r="D1810">
        <v>22.713930999999999</v>
      </c>
      <c r="E1810">
        <f t="shared" si="28"/>
        <v>0.19376699999999758</v>
      </c>
    </row>
    <row r="1811" spans="1:5" x14ac:dyDescent="0.35">
      <c r="A1811">
        <v>208.44202000000001</v>
      </c>
      <c r="B1811">
        <v>0</v>
      </c>
      <c r="C1811">
        <v>22.520764</v>
      </c>
      <c r="D1811">
        <v>22.717395</v>
      </c>
      <c r="E1811">
        <f t="shared" si="28"/>
        <v>0.196631</v>
      </c>
    </row>
    <row r="1812" spans="1:5" x14ac:dyDescent="0.35">
      <c r="A1812">
        <v>208.56023300000001</v>
      </c>
      <c r="B1812">
        <v>0</v>
      </c>
      <c r="C1812">
        <v>22.521519999999999</v>
      </c>
      <c r="D1812">
        <v>22.715173</v>
      </c>
      <c r="E1812">
        <f t="shared" si="28"/>
        <v>0.19365300000000119</v>
      </c>
    </row>
    <row r="1813" spans="1:5" x14ac:dyDescent="0.35">
      <c r="A1813">
        <v>208.67451199999999</v>
      </c>
      <c r="B1813">
        <v>0</v>
      </c>
      <c r="C1813">
        <v>22.522691999999999</v>
      </c>
      <c r="D1813">
        <v>22.715191000000001</v>
      </c>
      <c r="E1813">
        <f t="shared" si="28"/>
        <v>0.19249900000000153</v>
      </c>
    </row>
    <row r="1814" spans="1:5" x14ac:dyDescent="0.35">
      <c r="A1814">
        <v>208.79325499999999</v>
      </c>
      <c r="B1814">
        <v>0</v>
      </c>
      <c r="C1814">
        <v>22.521751999999999</v>
      </c>
      <c r="D1814">
        <v>22.717887000000001</v>
      </c>
      <c r="E1814">
        <f t="shared" si="28"/>
        <v>0.19613500000000172</v>
      </c>
    </row>
    <row r="1815" spans="1:5" x14ac:dyDescent="0.35">
      <c r="A1815">
        <v>208.909459</v>
      </c>
      <c r="B1815">
        <v>0</v>
      </c>
      <c r="C1815">
        <v>22.522666999999998</v>
      </c>
      <c r="D1815">
        <v>22.715382999999999</v>
      </c>
      <c r="E1815">
        <f t="shared" si="28"/>
        <v>0.19271600000000078</v>
      </c>
    </row>
    <row r="1816" spans="1:5" x14ac:dyDescent="0.35">
      <c r="A1816">
        <v>209.02242200000001</v>
      </c>
      <c r="B1816">
        <v>0</v>
      </c>
      <c r="C1816">
        <v>22.521440999999999</v>
      </c>
      <c r="D1816">
        <v>22.715059</v>
      </c>
      <c r="E1816">
        <f t="shared" si="28"/>
        <v>0.19361800000000073</v>
      </c>
    </row>
    <row r="1817" spans="1:5" x14ac:dyDescent="0.35">
      <c r="A1817">
        <v>209.14076600000001</v>
      </c>
      <c r="B1817">
        <v>0</v>
      </c>
      <c r="C1817">
        <v>22.521466</v>
      </c>
      <c r="D1817">
        <v>22.715046999999998</v>
      </c>
      <c r="E1817">
        <f t="shared" si="28"/>
        <v>0.19358099999999823</v>
      </c>
    </row>
    <row r="1818" spans="1:5" x14ac:dyDescent="0.35">
      <c r="A1818">
        <v>209.25943899999999</v>
      </c>
      <c r="B1818">
        <v>0</v>
      </c>
      <c r="C1818">
        <v>22.522442000000002</v>
      </c>
      <c r="D1818">
        <v>22.714936000000002</v>
      </c>
      <c r="E1818">
        <f t="shared" si="28"/>
        <v>0.19249399999999994</v>
      </c>
    </row>
    <row r="1819" spans="1:5" x14ac:dyDescent="0.35">
      <c r="A1819">
        <v>209.37767099999999</v>
      </c>
      <c r="B1819">
        <v>0</v>
      </c>
      <c r="C1819">
        <v>22.521879999999999</v>
      </c>
      <c r="D1819">
        <v>22.713671000000001</v>
      </c>
      <c r="E1819">
        <f t="shared" si="28"/>
        <v>0.19179100000000204</v>
      </c>
    </row>
    <row r="1820" spans="1:5" x14ac:dyDescent="0.35">
      <c r="A1820">
        <v>209.49322900000001</v>
      </c>
      <c r="B1820">
        <v>0</v>
      </c>
      <c r="C1820">
        <v>22.521809000000001</v>
      </c>
      <c r="D1820">
        <v>22.714967999999999</v>
      </c>
      <c r="E1820">
        <f t="shared" si="28"/>
        <v>0.19315899999999786</v>
      </c>
    </row>
    <row r="1821" spans="1:5" x14ac:dyDescent="0.35">
      <c r="A1821">
        <v>209.61250699999999</v>
      </c>
      <c r="B1821">
        <v>0</v>
      </c>
      <c r="C1821">
        <v>22.519288</v>
      </c>
      <c r="D1821">
        <v>22.7151</v>
      </c>
      <c r="E1821">
        <f t="shared" si="28"/>
        <v>0.1958120000000001</v>
      </c>
    </row>
    <row r="1822" spans="1:5" x14ac:dyDescent="0.35">
      <c r="A1822">
        <v>209.731244</v>
      </c>
      <c r="B1822">
        <v>0</v>
      </c>
      <c r="C1822">
        <v>22.520363</v>
      </c>
      <c r="D1822">
        <v>22.710912</v>
      </c>
      <c r="E1822">
        <f t="shared" si="28"/>
        <v>0.19054900000000075</v>
      </c>
    </row>
    <row r="1823" spans="1:5" x14ac:dyDescent="0.35">
      <c r="A1823">
        <v>209.85035300000001</v>
      </c>
      <c r="B1823">
        <v>0</v>
      </c>
      <c r="C1823">
        <v>22.517800999999999</v>
      </c>
      <c r="D1823">
        <v>22.713055000000001</v>
      </c>
      <c r="E1823">
        <f t="shared" si="28"/>
        <v>0.19525400000000204</v>
      </c>
    </row>
    <row r="1824" spans="1:5" x14ac:dyDescent="0.35">
      <c r="A1824">
        <v>209.967962</v>
      </c>
      <c r="B1824">
        <v>0</v>
      </c>
      <c r="C1824">
        <v>22.519514999999998</v>
      </c>
      <c r="D1824">
        <v>22.713092</v>
      </c>
      <c r="E1824">
        <f t="shared" si="28"/>
        <v>0.19357700000000122</v>
      </c>
    </row>
    <row r="1825" spans="1:5" x14ac:dyDescent="0.35">
      <c r="A1825">
        <v>210.087602</v>
      </c>
      <c r="B1825">
        <v>0</v>
      </c>
      <c r="C1825">
        <v>22.518912</v>
      </c>
      <c r="D1825">
        <v>22.713601000000001</v>
      </c>
      <c r="E1825">
        <f t="shared" si="28"/>
        <v>0.19468900000000033</v>
      </c>
    </row>
    <row r="1826" spans="1:5" x14ac:dyDescent="0.35">
      <c r="A1826">
        <v>210.205153</v>
      </c>
      <c r="B1826">
        <v>0</v>
      </c>
      <c r="C1826">
        <v>22.517910000000001</v>
      </c>
      <c r="D1826">
        <v>22.710553999999998</v>
      </c>
      <c r="E1826">
        <f t="shared" si="28"/>
        <v>0.19264399999999782</v>
      </c>
    </row>
    <row r="1827" spans="1:5" x14ac:dyDescent="0.35">
      <c r="A1827">
        <v>210.323622</v>
      </c>
      <c r="B1827">
        <v>0</v>
      </c>
      <c r="C1827">
        <v>22.517942000000001</v>
      </c>
      <c r="D1827">
        <v>22.710799000000002</v>
      </c>
      <c r="E1827">
        <f t="shared" si="28"/>
        <v>0.19285700000000006</v>
      </c>
    </row>
    <row r="1828" spans="1:5" x14ac:dyDescent="0.35">
      <c r="A1828">
        <v>210.44152</v>
      </c>
      <c r="B1828">
        <v>0</v>
      </c>
      <c r="C1828">
        <v>22.518553000000001</v>
      </c>
      <c r="D1828">
        <v>22.711489</v>
      </c>
      <c r="E1828">
        <f t="shared" si="28"/>
        <v>0.19293599999999955</v>
      </c>
    </row>
    <row r="1829" spans="1:5" x14ac:dyDescent="0.35">
      <c r="A1829">
        <v>210.55800400000001</v>
      </c>
      <c r="B1829">
        <v>0</v>
      </c>
      <c r="C1829">
        <v>22.518896000000002</v>
      </c>
      <c r="D1829">
        <v>22.711693</v>
      </c>
      <c r="E1829">
        <f t="shared" si="28"/>
        <v>0.19279699999999877</v>
      </c>
    </row>
    <row r="1830" spans="1:5" x14ac:dyDescent="0.35">
      <c r="A1830">
        <v>210.67755500000001</v>
      </c>
      <c r="B1830">
        <v>0</v>
      </c>
      <c r="C1830">
        <v>22.520705</v>
      </c>
      <c r="D1830">
        <v>22.709690999999999</v>
      </c>
      <c r="E1830">
        <f t="shared" si="28"/>
        <v>0.18898599999999988</v>
      </c>
    </row>
    <row r="1831" spans="1:5" x14ac:dyDescent="0.35">
      <c r="A1831">
        <v>210.79771099999999</v>
      </c>
      <c r="B1831">
        <v>0</v>
      </c>
      <c r="C1831">
        <v>22.519518000000001</v>
      </c>
      <c r="D1831">
        <v>22.708328999999999</v>
      </c>
      <c r="E1831">
        <f t="shared" si="28"/>
        <v>0.18881099999999762</v>
      </c>
    </row>
    <row r="1832" spans="1:5" x14ac:dyDescent="0.35">
      <c r="A1832">
        <v>210.915708</v>
      </c>
      <c r="B1832">
        <v>0</v>
      </c>
      <c r="C1832">
        <v>22.520959000000001</v>
      </c>
      <c r="D1832">
        <v>22.711041000000002</v>
      </c>
      <c r="E1832">
        <f t="shared" si="28"/>
        <v>0.19008200000000031</v>
      </c>
    </row>
    <row r="1833" spans="1:5" x14ac:dyDescent="0.35">
      <c r="A1833">
        <v>211.02713</v>
      </c>
      <c r="B1833">
        <v>0</v>
      </c>
      <c r="C1833">
        <v>22.519159999999999</v>
      </c>
      <c r="D1833">
        <v>22.712361000000001</v>
      </c>
      <c r="E1833">
        <f t="shared" si="28"/>
        <v>0.19320100000000195</v>
      </c>
    </row>
    <row r="1834" spans="1:5" x14ac:dyDescent="0.35">
      <c r="A1834">
        <v>211.14625599999999</v>
      </c>
      <c r="B1834">
        <v>0</v>
      </c>
      <c r="C1834">
        <v>22.516907</v>
      </c>
      <c r="D1834">
        <v>22.711662</v>
      </c>
      <c r="E1834">
        <f t="shared" si="28"/>
        <v>0.19475500000000068</v>
      </c>
    </row>
    <row r="1835" spans="1:5" x14ac:dyDescent="0.35">
      <c r="A1835">
        <v>211.265468</v>
      </c>
      <c r="B1835">
        <v>0</v>
      </c>
      <c r="C1835">
        <v>22.518944999999999</v>
      </c>
      <c r="D1835">
        <v>22.709140999999999</v>
      </c>
      <c r="E1835">
        <f t="shared" si="28"/>
        <v>0.19019600000000025</v>
      </c>
    </row>
    <row r="1836" spans="1:5" x14ac:dyDescent="0.35">
      <c r="A1836">
        <v>211.384075</v>
      </c>
      <c r="B1836">
        <v>0</v>
      </c>
      <c r="C1836">
        <v>22.518608</v>
      </c>
      <c r="D1836">
        <v>22.708877000000001</v>
      </c>
      <c r="E1836">
        <f t="shared" si="28"/>
        <v>0.19026900000000069</v>
      </c>
    </row>
    <row r="1837" spans="1:5" x14ac:dyDescent="0.35">
      <c r="A1837">
        <v>211.497581</v>
      </c>
      <c r="B1837">
        <v>0</v>
      </c>
      <c r="C1837">
        <v>22.518165</v>
      </c>
      <c r="D1837">
        <v>22.709993999999998</v>
      </c>
      <c r="E1837">
        <f t="shared" si="28"/>
        <v>0.19182899999999847</v>
      </c>
    </row>
    <row r="1838" spans="1:5" x14ac:dyDescent="0.35">
      <c r="A1838">
        <v>211.616263</v>
      </c>
      <c r="B1838">
        <v>0</v>
      </c>
      <c r="C1838">
        <v>22.519168000000001</v>
      </c>
      <c r="D1838">
        <v>22.70899</v>
      </c>
      <c r="E1838">
        <f t="shared" si="28"/>
        <v>0.18982199999999949</v>
      </c>
    </row>
    <row r="1839" spans="1:5" x14ac:dyDescent="0.35">
      <c r="A1839">
        <v>211.734837</v>
      </c>
      <c r="B1839">
        <v>0</v>
      </c>
      <c r="C1839">
        <v>22.517802</v>
      </c>
      <c r="D1839">
        <v>22.708295</v>
      </c>
      <c r="E1839">
        <f t="shared" si="28"/>
        <v>0.19049300000000002</v>
      </c>
    </row>
    <row r="1840" spans="1:5" x14ac:dyDescent="0.35">
      <c r="A1840">
        <v>211.852689</v>
      </c>
      <c r="B1840">
        <v>0</v>
      </c>
      <c r="C1840">
        <v>22.518326999999999</v>
      </c>
      <c r="D1840">
        <v>22.709764</v>
      </c>
      <c r="E1840">
        <f t="shared" si="28"/>
        <v>0.19143700000000052</v>
      </c>
    </row>
    <row r="1841" spans="1:5" x14ac:dyDescent="0.35">
      <c r="A1841">
        <v>211.970788</v>
      </c>
      <c r="B1841">
        <v>0</v>
      </c>
      <c r="C1841">
        <v>22.520009999999999</v>
      </c>
      <c r="D1841">
        <v>22.711228999999999</v>
      </c>
      <c r="E1841">
        <f t="shared" si="28"/>
        <v>0.19121900000000025</v>
      </c>
    </row>
    <row r="1842" spans="1:5" x14ac:dyDescent="0.35">
      <c r="A1842">
        <v>212.08672000000001</v>
      </c>
      <c r="B1842">
        <v>0</v>
      </c>
      <c r="C1842">
        <v>22.518386</v>
      </c>
      <c r="D1842">
        <v>22.708079999999999</v>
      </c>
      <c r="E1842">
        <f t="shared" si="28"/>
        <v>0.18969399999999936</v>
      </c>
    </row>
    <row r="1843" spans="1:5" x14ac:dyDescent="0.35">
      <c r="A1843">
        <v>212.19465600000001</v>
      </c>
      <c r="B1843">
        <v>0</v>
      </c>
      <c r="C1843">
        <v>22.518581999999999</v>
      </c>
      <c r="D1843">
        <v>22.708891000000001</v>
      </c>
      <c r="E1843">
        <f t="shared" si="28"/>
        <v>0.19030900000000273</v>
      </c>
    </row>
    <row r="1844" spans="1:5" x14ac:dyDescent="0.35">
      <c r="A1844">
        <v>212.30460600000001</v>
      </c>
      <c r="B1844">
        <v>0</v>
      </c>
      <c r="C1844">
        <v>22.5184</v>
      </c>
      <c r="D1844">
        <v>22.709849999999999</v>
      </c>
      <c r="E1844">
        <f t="shared" si="28"/>
        <v>0.19144999999999968</v>
      </c>
    </row>
    <row r="1845" spans="1:5" x14ac:dyDescent="0.35">
      <c r="A1845">
        <v>212.42153400000001</v>
      </c>
      <c r="B1845">
        <v>0</v>
      </c>
      <c r="C1845">
        <v>22.518498999999998</v>
      </c>
      <c r="D1845">
        <v>22.707025000000002</v>
      </c>
      <c r="E1845">
        <f t="shared" si="28"/>
        <v>0.18852600000000308</v>
      </c>
    </row>
    <row r="1846" spans="1:5" x14ac:dyDescent="0.35">
      <c r="A1846">
        <v>212.52947</v>
      </c>
      <c r="B1846">
        <v>0</v>
      </c>
      <c r="C1846">
        <v>22.517883000000001</v>
      </c>
      <c r="D1846">
        <v>22.709962000000001</v>
      </c>
      <c r="E1846">
        <f t="shared" si="28"/>
        <v>0.19207899999999967</v>
      </c>
    </row>
    <row r="1847" spans="1:5" x14ac:dyDescent="0.35">
      <c r="A1847">
        <v>212.637472</v>
      </c>
      <c r="B1847">
        <v>0</v>
      </c>
      <c r="C1847">
        <v>22.519290999999999</v>
      </c>
      <c r="D1847">
        <v>22.706785</v>
      </c>
      <c r="E1847">
        <f t="shared" si="28"/>
        <v>0.18749400000000094</v>
      </c>
    </row>
    <row r="1848" spans="1:5" x14ac:dyDescent="0.35">
      <c r="A1848">
        <v>212.74612200000001</v>
      </c>
      <c r="B1848">
        <v>0</v>
      </c>
      <c r="C1848">
        <v>22.518992999999998</v>
      </c>
      <c r="D1848">
        <v>22.707685000000001</v>
      </c>
      <c r="E1848">
        <f t="shared" si="28"/>
        <v>0.18869200000000319</v>
      </c>
    </row>
    <row r="1849" spans="1:5" x14ac:dyDescent="0.35">
      <c r="A1849">
        <v>212.86260200000001</v>
      </c>
      <c r="B1849">
        <v>0</v>
      </c>
      <c r="C1849">
        <v>22.518115999999999</v>
      </c>
      <c r="D1849">
        <v>22.705960000000001</v>
      </c>
      <c r="E1849">
        <f t="shared" si="28"/>
        <v>0.1878440000000019</v>
      </c>
    </row>
    <row r="1850" spans="1:5" x14ac:dyDescent="0.35">
      <c r="A1850">
        <v>212.978376</v>
      </c>
      <c r="B1850">
        <v>0</v>
      </c>
      <c r="C1850">
        <v>22.518204000000001</v>
      </c>
      <c r="D1850">
        <v>22.707318000000001</v>
      </c>
      <c r="E1850">
        <f t="shared" si="28"/>
        <v>0.189114</v>
      </c>
    </row>
    <row r="1851" spans="1:5" x14ac:dyDescent="0.35">
      <c r="A1851">
        <v>213.09025600000001</v>
      </c>
      <c r="B1851">
        <v>0</v>
      </c>
      <c r="C1851">
        <v>22.517218</v>
      </c>
      <c r="D1851">
        <v>22.710760000000001</v>
      </c>
      <c r="E1851">
        <f t="shared" si="28"/>
        <v>0.19354200000000077</v>
      </c>
    </row>
    <row r="1852" spans="1:5" x14ac:dyDescent="0.35">
      <c r="A1852">
        <v>213.21065999999999</v>
      </c>
      <c r="B1852">
        <v>0</v>
      </c>
      <c r="C1852">
        <v>22.517392999999998</v>
      </c>
      <c r="D1852">
        <v>22.708487999999999</v>
      </c>
      <c r="E1852">
        <f t="shared" si="28"/>
        <v>0.19109500000000068</v>
      </c>
    </row>
    <row r="1853" spans="1:5" x14ac:dyDescent="0.35">
      <c r="A1853">
        <v>213.33126999999999</v>
      </c>
      <c r="B1853">
        <v>0</v>
      </c>
      <c r="C1853">
        <v>22.516988000000001</v>
      </c>
      <c r="D1853">
        <v>22.709676000000002</v>
      </c>
      <c r="E1853">
        <f t="shared" si="28"/>
        <v>0.19268800000000041</v>
      </c>
    </row>
    <row r="1854" spans="1:5" x14ac:dyDescent="0.35">
      <c r="A1854">
        <v>213.450064</v>
      </c>
      <c r="B1854">
        <v>0</v>
      </c>
      <c r="C1854">
        <v>22.517928000000001</v>
      </c>
      <c r="D1854">
        <v>22.709578</v>
      </c>
      <c r="E1854">
        <f t="shared" si="28"/>
        <v>0.19164999999999921</v>
      </c>
    </row>
    <row r="1855" spans="1:5" x14ac:dyDescent="0.35">
      <c r="A1855">
        <v>213.56871899999999</v>
      </c>
      <c r="B1855">
        <v>0</v>
      </c>
      <c r="C1855">
        <v>22.517468000000001</v>
      </c>
      <c r="D1855">
        <v>22.706795</v>
      </c>
      <c r="E1855">
        <f t="shared" si="28"/>
        <v>0.18932699999999869</v>
      </c>
    </row>
    <row r="1856" spans="1:5" x14ac:dyDescent="0.35">
      <c r="A1856">
        <v>213.687951</v>
      </c>
      <c r="B1856">
        <v>0</v>
      </c>
      <c r="C1856">
        <v>22.518000000000001</v>
      </c>
      <c r="D1856">
        <v>22.706213000000002</v>
      </c>
      <c r="E1856">
        <f t="shared" si="28"/>
        <v>0.18821300000000107</v>
      </c>
    </row>
    <row r="1857" spans="1:5" x14ac:dyDescent="0.35">
      <c r="A1857">
        <v>213.80660399999999</v>
      </c>
      <c r="B1857">
        <v>0</v>
      </c>
      <c r="C1857">
        <v>22.516728000000001</v>
      </c>
      <c r="D1857">
        <v>22.708328000000002</v>
      </c>
      <c r="E1857">
        <f t="shared" si="28"/>
        <v>0.1916000000000011</v>
      </c>
    </row>
    <row r="1858" spans="1:5" x14ac:dyDescent="0.35">
      <c r="A1858">
        <v>213.92529999999999</v>
      </c>
      <c r="B1858">
        <v>0</v>
      </c>
      <c r="C1858">
        <v>22.51624</v>
      </c>
      <c r="D1858">
        <v>22.709959999999999</v>
      </c>
      <c r="E1858">
        <f t="shared" si="28"/>
        <v>0.193719999999999</v>
      </c>
    </row>
    <row r="1859" spans="1:5" x14ac:dyDescent="0.35">
      <c r="A1859">
        <v>214.039064</v>
      </c>
      <c r="B1859">
        <v>0</v>
      </c>
      <c r="C1859">
        <v>22.516238999999999</v>
      </c>
      <c r="D1859">
        <v>22.706686999999999</v>
      </c>
      <c r="E1859">
        <f t="shared" ref="E1859:E1922" si="29">D1859-C1859</f>
        <v>0.19044799999999995</v>
      </c>
    </row>
    <row r="1860" spans="1:5" x14ac:dyDescent="0.35">
      <c r="A1860">
        <v>214.15243699999999</v>
      </c>
      <c r="B1860">
        <v>0</v>
      </c>
      <c r="C1860">
        <v>22.514821999999999</v>
      </c>
      <c r="D1860">
        <v>22.710708</v>
      </c>
      <c r="E1860">
        <f t="shared" si="29"/>
        <v>0.19588600000000156</v>
      </c>
    </row>
    <row r="1861" spans="1:5" x14ac:dyDescent="0.35">
      <c r="A1861">
        <v>214.27272600000001</v>
      </c>
      <c r="B1861">
        <v>0</v>
      </c>
      <c r="C1861">
        <v>22.515968999999998</v>
      </c>
      <c r="D1861">
        <v>22.709464000000001</v>
      </c>
      <c r="E1861">
        <f t="shared" si="29"/>
        <v>0.19349500000000219</v>
      </c>
    </row>
    <row r="1862" spans="1:5" x14ac:dyDescent="0.35">
      <c r="A1862">
        <v>214.39114900000001</v>
      </c>
      <c r="B1862">
        <v>0</v>
      </c>
      <c r="C1862">
        <v>22.515148</v>
      </c>
      <c r="D1862">
        <v>22.709430000000001</v>
      </c>
      <c r="E1862">
        <f t="shared" si="29"/>
        <v>0.19428200000000118</v>
      </c>
    </row>
    <row r="1863" spans="1:5" x14ac:dyDescent="0.35">
      <c r="A1863">
        <v>214.508915</v>
      </c>
      <c r="B1863">
        <v>0</v>
      </c>
      <c r="C1863">
        <v>22.515649</v>
      </c>
      <c r="D1863">
        <v>22.707068</v>
      </c>
      <c r="E1863">
        <f t="shared" si="29"/>
        <v>0.19141899999999978</v>
      </c>
    </row>
    <row r="1864" spans="1:5" x14ac:dyDescent="0.35">
      <c r="A1864">
        <v>214.62337600000001</v>
      </c>
      <c r="B1864">
        <v>0</v>
      </c>
      <c r="C1864">
        <v>22.515219999999999</v>
      </c>
      <c r="D1864">
        <v>22.707221000000001</v>
      </c>
      <c r="E1864">
        <f t="shared" si="29"/>
        <v>0.1920010000000012</v>
      </c>
    </row>
    <row r="1865" spans="1:5" x14ac:dyDescent="0.35">
      <c r="A1865">
        <v>214.737731</v>
      </c>
      <c r="B1865">
        <v>0</v>
      </c>
      <c r="C1865">
        <v>22.515597</v>
      </c>
      <c r="D1865">
        <v>22.703800999999999</v>
      </c>
      <c r="E1865">
        <f t="shared" si="29"/>
        <v>0.18820399999999893</v>
      </c>
    </row>
    <row r="1866" spans="1:5" x14ac:dyDescent="0.35">
      <c r="A1866">
        <v>214.85799</v>
      </c>
      <c r="B1866">
        <v>0</v>
      </c>
      <c r="C1866">
        <v>22.514703999999998</v>
      </c>
      <c r="D1866">
        <v>22.707336000000002</v>
      </c>
      <c r="E1866">
        <f t="shared" si="29"/>
        <v>0.19263200000000325</v>
      </c>
    </row>
    <row r="1867" spans="1:5" x14ac:dyDescent="0.35">
      <c r="A1867">
        <v>214.97638799999999</v>
      </c>
      <c r="B1867">
        <v>0</v>
      </c>
      <c r="C1867">
        <v>22.514626</v>
      </c>
      <c r="D1867">
        <v>22.706793000000001</v>
      </c>
      <c r="E1867">
        <f t="shared" si="29"/>
        <v>0.19216700000000131</v>
      </c>
    </row>
    <row r="1868" spans="1:5" x14ac:dyDescent="0.35">
      <c r="A1868">
        <v>215.09503799999999</v>
      </c>
      <c r="B1868">
        <v>0</v>
      </c>
      <c r="C1868">
        <v>22.516338999999999</v>
      </c>
      <c r="D1868">
        <v>22.707405999999999</v>
      </c>
      <c r="E1868">
        <f t="shared" si="29"/>
        <v>0.19106700000000032</v>
      </c>
    </row>
    <row r="1869" spans="1:5" x14ac:dyDescent="0.35">
      <c r="A1869">
        <v>215.21290400000001</v>
      </c>
      <c r="B1869">
        <v>0</v>
      </c>
      <c r="C1869">
        <v>22.514578</v>
      </c>
      <c r="D1869">
        <v>22.706147999999999</v>
      </c>
      <c r="E1869">
        <f t="shared" si="29"/>
        <v>0.19156999999999869</v>
      </c>
    </row>
    <row r="1870" spans="1:5" x14ac:dyDescent="0.35">
      <c r="A1870">
        <v>215.33321100000001</v>
      </c>
      <c r="B1870">
        <v>0</v>
      </c>
      <c r="C1870">
        <v>22.517645999999999</v>
      </c>
      <c r="D1870">
        <v>22.704733000000001</v>
      </c>
      <c r="E1870">
        <f t="shared" si="29"/>
        <v>0.18708700000000178</v>
      </c>
    </row>
    <row r="1871" spans="1:5" x14ac:dyDescent="0.35">
      <c r="A1871">
        <v>215.44624999999999</v>
      </c>
      <c r="B1871">
        <v>0</v>
      </c>
      <c r="C1871">
        <v>22.517198</v>
      </c>
      <c r="D1871">
        <v>22.707858999999999</v>
      </c>
      <c r="E1871">
        <f t="shared" si="29"/>
        <v>0.19066099999999864</v>
      </c>
    </row>
    <row r="1872" spans="1:5" x14ac:dyDescent="0.35">
      <c r="A1872">
        <v>215.55837700000001</v>
      </c>
      <c r="B1872">
        <v>0</v>
      </c>
      <c r="C1872">
        <v>22.516034000000001</v>
      </c>
      <c r="D1872">
        <v>22.709344000000002</v>
      </c>
      <c r="E1872">
        <f t="shared" si="29"/>
        <v>0.19331000000000031</v>
      </c>
    </row>
    <row r="1873" spans="1:5" x14ac:dyDescent="0.35">
      <c r="A1873">
        <v>215.66953000000001</v>
      </c>
      <c r="B1873">
        <v>0</v>
      </c>
      <c r="C1873">
        <v>22.516061000000001</v>
      </c>
      <c r="D1873">
        <v>22.706323000000001</v>
      </c>
      <c r="E1873">
        <f t="shared" si="29"/>
        <v>0.1902620000000006</v>
      </c>
    </row>
    <row r="1874" spans="1:5" x14ac:dyDescent="0.35">
      <c r="A1874">
        <v>215.78728899999999</v>
      </c>
      <c r="B1874">
        <v>0</v>
      </c>
      <c r="C1874">
        <v>22.517299999999999</v>
      </c>
      <c r="D1874">
        <v>22.706295999999998</v>
      </c>
      <c r="E1874">
        <f t="shared" si="29"/>
        <v>0.1889959999999995</v>
      </c>
    </row>
    <row r="1875" spans="1:5" x14ac:dyDescent="0.35">
      <c r="A1875">
        <v>215.90620799999999</v>
      </c>
      <c r="B1875">
        <v>0</v>
      </c>
      <c r="C1875">
        <v>22.516828</v>
      </c>
      <c r="D1875">
        <v>22.711552000000001</v>
      </c>
      <c r="E1875">
        <f t="shared" si="29"/>
        <v>0.19472400000000079</v>
      </c>
    </row>
    <row r="1876" spans="1:5" x14ac:dyDescent="0.35">
      <c r="A1876">
        <v>216.02381800000001</v>
      </c>
      <c r="B1876">
        <v>0</v>
      </c>
      <c r="C1876">
        <v>22.516110999999999</v>
      </c>
      <c r="D1876">
        <v>22.708293999999999</v>
      </c>
      <c r="E1876">
        <f t="shared" si="29"/>
        <v>0.19218299999999999</v>
      </c>
    </row>
    <row r="1877" spans="1:5" x14ac:dyDescent="0.35">
      <c r="A1877">
        <v>216.14317700000001</v>
      </c>
      <c r="B1877">
        <v>0</v>
      </c>
      <c r="C1877">
        <v>22.51661</v>
      </c>
      <c r="D1877">
        <v>22.707204999999998</v>
      </c>
      <c r="E1877">
        <f t="shared" si="29"/>
        <v>0.19059499999999829</v>
      </c>
    </row>
    <row r="1878" spans="1:5" x14ac:dyDescent="0.35">
      <c r="A1878">
        <v>216.26168200000001</v>
      </c>
      <c r="B1878">
        <v>0</v>
      </c>
      <c r="C1878">
        <v>22.516249999999999</v>
      </c>
      <c r="D1878">
        <v>22.708162000000002</v>
      </c>
      <c r="E1878">
        <f t="shared" si="29"/>
        <v>0.19191200000000208</v>
      </c>
    </row>
    <row r="1879" spans="1:5" x14ac:dyDescent="0.35">
      <c r="A1879">
        <v>216.38184899999999</v>
      </c>
      <c r="B1879">
        <v>0</v>
      </c>
      <c r="C1879">
        <v>22.516017000000002</v>
      </c>
      <c r="D1879">
        <v>22.709533</v>
      </c>
      <c r="E1879">
        <f t="shared" si="29"/>
        <v>0.19351599999999891</v>
      </c>
    </row>
    <row r="1880" spans="1:5" x14ac:dyDescent="0.35">
      <c r="A1880">
        <v>216.49928800000001</v>
      </c>
      <c r="B1880">
        <v>0</v>
      </c>
      <c r="C1880">
        <v>22.516643999999999</v>
      </c>
      <c r="D1880">
        <v>22.708862</v>
      </c>
      <c r="E1880">
        <f t="shared" si="29"/>
        <v>0.19221800000000044</v>
      </c>
    </row>
    <row r="1881" spans="1:5" x14ac:dyDescent="0.35">
      <c r="A1881">
        <v>216.61974699999999</v>
      </c>
      <c r="B1881">
        <v>0</v>
      </c>
      <c r="C1881">
        <v>22.517149</v>
      </c>
      <c r="D1881">
        <v>22.711580000000001</v>
      </c>
      <c r="E1881">
        <f t="shared" si="29"/>
        <v>0.19443100000000157</v>
      </c>
    </row>
    <row r="1882" spans="1:5" x14ac:dyDescent="0.35">
      <c r="A1882">
        <v>216.739904</v>
      </c>
      <c r="B1882">
        <v>0</v>
      </c>
      <c r="C1882">
        <v>22.515640999999999</v>
      </c>
      <c r="D1882">
        <v>22.712071000000002</v>
      </c>
      <c r="E1882">
        <f t="shared" si="29"/>
        <v>0.19643000000000299</v>
      </c>
    </row>
    <row r="1883" spans="1:5" x14ac:dyDescent="0.35">
      <c r="A1883">
        <v>216.85867200000001</v>
      </c>
      <c r="B1883">
        <v>0</v>
      </c>
      <c r="C1883">
        <v>22.514752999999999</v>
      </c>
      <c r="D1883">
        <v>22.709233000000001</v>
      </c>
      <c r="E1883">
        <f t="shared" si="29"/>
        <v>0.19448000000000221</v>
      </c>
    </row>
    <row r="1884" spans="1:5" x14ac:dyDescent="0.35">
      <c r="A1884">
        <v>216.97528500000001</v>
      </c>
      <c r="B1884">
        <v>0</v>
      </c>
      <c r="C1884">
        <v>22.512090000000001</v>
      </c>
      <c r="D1884">
        <v>22.707353999999999</v>
      </c>
      <c r="E1884">
        <f t="shared" si="29"/>
        <v>0.19526399999999811</v>
      </c>
    </row>
    <row r="1885" spans="1:5" x14ac:dyDescent="0.35">
      <c r="A1885">
        <v>217.09117900000001</v>
      </c>
      <c r="B1885">
        <v>0</v>
      </c>
      <c r="C1885">
        <v>22.513531</v>
      </c>
      <c r="D1885">
        <v>22.704528</v>
      </c>
      <c r="E1885">
        <f t="shared" si="29"/>
        <v>0.19099699999999942</v>
      </c>
    </row>
    <row r="1886" spans="1:5" x14ac:dyDescent="0.35">
      <c r="A1886">
        <v>217.20010400000001</v>
      </c>
      <c r="B1886">
        <v>0</v>
      </c>
      <c r="C1886">
        <v>22.515543999999998</v>
      </c>
      <c r="D1886">
        <v>22.705480999999999</v>
      </c>
      <c r="E1886">
        <f t="shared" si="29"/>
        <v>0.18993700000000047</v>
      </c>
    </row>
    <row r="1887" spans="1:5" x14ac:dyDescent="0.35">
      <c r="A1887">
        <v>217.31405899999999</v>
      </c>
      <c r="B1887">
        <v>0</v>
      </c>
      <c r="C1887">
        <v>22.513711000000001</v>
      </c>
      <c r="D1887">
        <v>22.710723000000002</v>
      </c>
      <c r="E1887">
        <f t="shared" si="29"/>
        <v>0.19701200000000085</v>
      </c>
    </row>
    <row r="1888" spans="1:5" x14ac:dyDescent="0.35">
      <c r="A1888">
        <v>217.430609</v>
      </c>
      <c r="B1888">
        <v>0</v>
      </c>
      <c r="C1888">
        <v>22.514780999999999</v>
      </c>
      <c r="D1888">
        <v>22.708337</v>
      </c>
      <c r="E1888">
        <f t="shared" si="29"/>
        <v>0.19355600000000095</v>
      </c>
    </row>
    <row r="1889" spans="1:5" x14ac:dyDescent="0.35">
      <c r="A1889">
        <v>217.54742200000001</v>
      </c>
      <c r="B1889">
        <v>0</v>
      </c>
      <c r="C1889">
        <v>22.515582999999999</v>
      </c>
      <c r="D1889">
        <v>22.710197000000001</v>
      </c>
      <c r="E1889">
        <f t="shared" si="29"/>
        <v>0.1946140000000014</v>
      </c>
    </row>
    <row r="1890" spans="1:5" x14ac:dyDescent="0.35">
      <c r="A1890">
        <v>217.667517</v>
      </c>
      <c r="B1890">
        <v>0</v>
      </c>
      <c r="C1890">
        <v>22.515886999999999</v>
      </c>
      <c r="D1890">
        <v>22.716339999999999</v>
      </c>
      <c r="E1890">
        <f t="shared" si="29"/>
        <v>0.20045299999999955</v>
      </c>
    </row>
    <row r="1891" spans="1:5" x14ac:dyDescent="0.35">
      <c r="A1891">
        <v>217.787453</v>
      </c>
      <c r="B1891">
        <v>0</v>
      </c>
      <c r="C1891">
        <v>22.515771000000001</v>
      </c>
      <c r="D1891">
        <v>22.713982999999999</v>
      </c>
      <c r="E1891">
        <f t="shared" si="29"/>
        <v>0.19821199999999806</v>
      </c>
    </row>
    <row r="1892" spans="1:5" x14ac:dyDescent="0.35">
      <c r="A1892">
        <v>217.90339700000001</v>
      </c>
      <c r="B1892">
        <v>0</v>
      </c>
      <c r="C1892">
        <v>22.516943000000001</v>
      </c>
      <c r="D1892">
        <v>22.712959000000001</v>
      </c>
      <c r="E1892">
        <f t="shared" si="29"/>
        <v>0.19601600000000019</v>
      </c>
    </row>
    <row r="1893" spans="1:5" x14ac:dyDescent="0.35">
      <c r="A1893">
        <v>218.01133400000001</v>
      </c>
      <c r="B1893">
        <v>0</v>
      </c>
      <c r="C1893">
        <v>22.514562999999999</v>
      </c>
      <c r="D1893">
        <v>22.713159999999998</v>
      </c>
      <c r="E1893">
        <f t="shared" si="29"/>
        <v>0.19859699999999947</v>
      </c>
    </row>
    <row r="1894" spans="1:5" x14ac:dyDescent="0.35">
      <c r="A1894">
        <v>218.11976999999999</v>
      </c>
      <c r="B1894">
        <v>0</v>
      </c>
      <c r="C1894">
        <v>22.51521</v>
      </c>
      <c r="D1894">
        <v>22.713225999999999</v>
      </c>
      <c r="E1894">
        <f t="shared" si="29"/>
        <v>0.19801599999999908</v>
      </c>
    </row>
    <row r="1895" spans="1:5" x14ac:dyDescent="0.35">
      <c r="A1895">
        <v>218.23286899999999</v>
      </c>
      <c r="B1895">
        <v>0</v>
      </c>
      <c r="C1895">
        <v>22.515332000000001</v>
      </c>
      <c r="D1895">
        <v>22.710878999999998</v>
      </c>
      <c r="E1895">
        <f t="shared" si="29"/>
        <v>0.19554699999999769</v>
      </c>
    </row>
    <row r="1896" spans="1:5" x14ac:dyDescent="0.35">
      <c r="A1896">
        <v>218.351688</v>
      </c>
      <c r="B1896">
        <v>0</v>
      </c>
      <c r="C1896">
        <v>22.515903999999999</v>
      </c>
      <c r="D1896">
        <v>22.713151</v>
      </c>
      <c r="E1896">
        <f t="shared" si="29"/>
        <v>0.19724700000000084</v>
      </c>
    </row>
    <row r="1897" spans="1:5" x14ac:dyDescent="0.35">
      <c r="A1897">
        <v>218.46402900000001</v>
      </c>
      <c r="B1897">
        <v>0</v>
      </c>
      <c r="C1897">
        <v>22.513584999999999</v>
      </c>
      <c r="D1897">
        <v>22.711182000000001</v>
      </c>
      <c r="E1897">
        <f t="shared" si="29"/>
        <v>0.1975970000000018</v>
      </c>
    </row>
    <row r="1898" spans="1:5" x14ac:dyDescent="0.35">
      <c r="A1898">
        <v>218.57707099999999</v>
      </c>
      <c r="B1898">
        <v>0</v>
      </c>
      <c r="C1898">
        <v>22.515550999999999</v>
      </c>
      <c r="D1898">
        <v>22.708323</v>
      </c>
      <c r="E1898">
        <f t="shared" si="29"/>
        <v>0.1927720000000015</v>
      </c>
    </row>
    <row r="1899" spans="1:5" x14ac:dyDescent="0.35">
      <c r="A1899">
        <v>218.69527299999999</v>
      </c>
      <c r="B1899">
        <v>0</v>
      </c>
      <c r="C1899">
        <v>22.514064000000001</v>
      </c>
      <c r="D1899">
        <v>22.711417000000001</v>
      </c>
      <c r="E1899">
        <f t="shared" si="29"/>
        <v>0.19735299999999967</v>
      </c>
    </row>
    <row r="1900" spans="1:5" x14ac:dyDescent="0.35">
      <c r="A1900">
        <v>218.813682</v>
      </c>
      <c r="B1900">
        <v>0</v>
      </c>
      <c r="C1900">
        <v>22.514291</v>
      </c>
      <c r="D1900">
        <v>22.711203000000001</v>
      </c>
      <c r="E1900">
        <f t="shared" si="29"/>
        <v>0.19691200000000109</v>
      </c>
    </row>
    <row r="1901" spans="1:5" x14ac:dyDescent="0.35">
      <c r="A1901">
        <v>218.93156300000001</v>
      </c>
      <c r="B1901">
        <v>0</v>
      </c>
      <c r="C1901">
        <v>22.513521999999998</v>
      </c>
      <c r="D1901">
        <v>22.713961999999999</v>
      </c>
      <c r="E1901">
        <f t="shared" si="29"/>
        <v>0.2004400000000004</v>
      </c>
    </row>
    <row r="1902" spans="1:5" x14ac:dyDescent="0.35">
      <c r="A1902">
        <v>219.049656</v>
      </c>
      <c r="B1902">
        <v>0</v>
      </c>
      <c r="C1902">
        <v>22.514368000000001</v>
      </c>
      <c r="D1902">
        <v>22.711504999999999</v>
      </c>
      <c r="E1902">
        <f t="shared" si="29"/>
        <v>0.1971369999999979</v>
      </c>
    </row>
    <row r="1903" spans="1:5" x14ac:dyDescent="0.35">
      <c r="A1903">
        <v>219.162892</v>
      </c>
      <c r="B1903">
        <v>0</v>
      </c>
      <c r="C1903">
        <v>22.513773</v>
      </c>
      <c r="D1903">
        <v>22.711068000000001</v>
      </c>
      <c r="E1903">
        <f t="shared" si="29"/>
        <v>0.19729500000000044</v>
      </c>
    </row>
    <row r="1904" spans="1:5" x14ac:dyDescent="0.35">
      <c r="A1904">
        <v>219.27506</v>
      </c>
      <c r="B1904">
        <v>0</v>
      </c>
      <c r="C1904">
        <v>22.513262000000001</v>
      </c>
      <c r="D1904">
        <v>22.714642000000001</v>
      </c>
      <c r="E1904">
        <f t="shared" si="29"/>
        <v>0.20138000000000034</v>
      </c>
    </row>
    <row r="1905" spans="1:5" x14ac:dyDescent="0.35">
      <c r="A1905">
        <v>219.39106799999999</v>
      </c>
      <c r="B1905">
        <v>0</v>
      </c>
      <c r="C1905">
        <v>22.514250000000001</v>
      </c>
      <c r="D1905">
        <v>22.710108999999999</v>
      </c>
      <c r="E1905">
        <f t="shared" si="29"/>
        <v>0.19585899999999867</v>
      </c>
    </row>
    <row r="1906" spans="1:5" x14ac:dyDescent="0.35">
      <c r="A1906">
        <v>219.50778199999999</v>
      </c>
      <c r="B1906">
        <v>0</v>
      </c>
      <c r="C1906">
        <v>22.513950999999999</v>
      </c>
      <c r="D1906">
        <v>22.712494</v>
      </c>
      <c r="E1906">
        <f t="shared" si="29"/>
        <v>0.1985430000000008</v>
      </c>
    </row>
    <row r="1907" spans="1:5" x14ac:dyDescent="0.35">
      <c r="A1907">
        <v>219.62878799999999</v>
      </c>
      <c r="B1907">
        <v>0</v>
      </c>
      <c r="C1907">
        <v>22.514503999999999</v>
      </c>
      <c r="D1907">
        <v>22.716588000000002</v>
      </c>
      <c r="E1907">
        <f t="shared" si="29"/>
        <v>0.20208400000000282</v>
      </c>
    </row>
    <row r="1908" spans="1:5" x14ac:dyDescent="0.35">
      <c r="A1908">
        <v>219.74612099999999</v>
      </c>
      <c r="B1908">
        <v>0</v>
      </c>
      <c r="C1908">
        <v>22.514582000000001</v>
      </c>
      <c r="D1908">
        <v>22.712125</v>
      </c>
      <c r="E1908">
        <f t="shared" si="29"/>
        <v>0.19754299999999958</v>
      </c>
    </row>
    <row r="1909" spans="1:5" x14ac:dyDescent="0.35">
      <c r="A1909">
        <v>219.85949199999999</v>
      </c>
      <c r="B1909">
        <v>0</v>
      </c>
      <c r="C1909">
        <v>22.513188</v>
      </c>
      <c r="D1909">
        <v>22.710498000000001</v>
      </c>
      <c r="E1909">
        <f t="shared" si="29"/>
        <v>0.19731000000000165</v>
      </c>
    </row>
    <row r="1910" spans="1:5" x14ac:dyDescent="0.35">
      <c r="A1910">
        <v>219.97545500000001</v>
      </c>
      <c r="B1910">
        <v>0</v>
      </c>
      <c r="C1910">
        <v>22.514015000000001</v>
      </c>
      <c r="D1910">
        <v>22.714914</v>
      </c>
      <c r="E1910">
        <f t="shared" si="29"/>
        <v>0.20089899999999972</v>
      </c>
    </row>
    <row r="1911" spans="1:5" x14ac:dyDescent="0.35">
      <c r="A1911">
        <v>220.083369</v>
      </c>
      <c r="B1911">
        <v>0</v>
      </c>
      <c r="C1911">
        <v>22.512730000000001</v>
      </c>
      <c r="D1911">
        <v>22.715655999999999</v>
      </c>
      <c r="E1911">
        <f t="shared" si="29"/>
        <v>0.20292599999999794</v>
      </c>
    </row>
    <row r="1912" spans="1:5" x14ac:dyDescent="0.35">
      <c r="A1912">
        <v>220.193445</v>
      </c>
      <c r="B1912">
        <v>0</v>
      </c>
      <c r="C1912">
        <v>22.513366999999999</v>
      </c>
      <c r="D1912">
        <v>22.711729999999999</v>
      </c>
      <c r="E1912">
        <f t="shared" si="29"/>
        <v>0.19836300000000051</v>
      </c>
    </row>
    <row r="1913" spans="1:5" x14ac:dyDescent="0.35">
      <c r="A1913">
        <v>220.310441</v>
      </c>
      <c r="B1913">
        <v>0</v>
      </c>
      <c r="C1913">
        <v>22.512150999999999</v>
      </c>
      <c r="D1913">
        <v>22.710868999999999</v>
      </c>
      <c r="E1913">
        <f t="shared" si="29"/>
        <v>0.19871799999999951</v>
      </c>
    </row>
    <row r="1914" spans="1:5" x14ac:dyDescent="0.35">
      <c r="A1914">
        <v>220.42382499999999</v>
      </c>
      <c r="B1914">
        <v>0</v>
      </c>
      <c r="C1914">
        <v>22.512795000000001</v>
      </c>
      <c r="D1914">
        <v>22.709536</v>
      </c>
      <c r="E1914">
        <f t="shared" si="29"/>
        <v>0.19674099999999939</v>
      </c>
    </row>
    <row r="1915" spans="1:5" x14ac:dyDescent="0.35">
      <c r="A1915">
        <v>220.53959800000001</v>
      </c>
      <c r="B1915">
        <v>0</v>
      </c>
      <c r="C1915">
        <v>22.511389999999999</v>
      </c>
      <c r="D1915">
        <v>22.711354</v>
      </c>
      <c r="E1915">
        <f t="shared" si="29"/>
        <v>0.19996400000000136</v>
      </c>
    </row>
    <row r="1916" spans="1:5" x14ac:dyDescent="0.35">
      <c r="A1916">
        <v>220.651251</v>
      </c>
      <c r="B1916">
        <v>0</v>
      </c>
      <c r="C1916">
        <v>22.512958000000001</v>
      </c>
      <c r="D1916">
        <v>22.713740999999999</v>
      </c>
      <c r="E1916">
        <f t="shared" si="29"/>
        <v>0.20078299999999771</v>
      </c>
    </row>
    <row r="1917" spans="1:5" x14ac:dyDescent="0.35">
      <c r="A1917">
        <v>220.76297400000001</v>
      </c>
      <c r="B1917">
        <v>0</v>
      </c>
      <c r="C1917">
        <v>22.511882</v>
      </c>
      <c r="D1917">
        <v>22.715886999999999</v>
      </c>
      <c r="E1917">
        <f t="shared" si="29"/>
        <v>0.20400499999999866</v>
      </c>
    </row>
    <row r="1918" spans="1:5" x14ac:dyDescent="0.35">
      <c r="A1918">
        <v>220.88038700000001</v>
      </c>
      <c r="B1918">
        <v>0</v>
      </c>
      <c r="C1918">
        <v>22.511956999999999</v>
      </c>
      <c r="D1918">
        <v>22.710750000000001</v>
      </c>
      <c r="E1918">
        <f t="shared" si="29"/>
        <v>0.198793000000002</v>
      </c>
    </row>
    <row r="1919" spans="1:5" x14ac:dyDescent="0.35">
      <c r="A1919">
        <v>220.99842899999999</v>
      </c>
      <c r="B1919">
        <v>0</v>
      </c>
      <c r="C1919">
        <v>22.512225999999998</v>
      </c>
      <c r="D1919">
        <v>22.711504000000001</v>
      </c>
      <c r="E1919">
        <f t="shared" si="29"/>
        <v>0.19927800000000317</v>
      </c>
    </row>
    <row r="1920" spans="1:5" x14ac:dyDescent="0.35">
      <c r="A1920">
        <v>221.11720800000001</v>
      </c>
      <c r="B1920">
        <v>0</v>
      </c>
      <c r="C1920">
        <v>22.512523999999999</v>
      </c>
      <c r="D1920">
        <v>22.710086</v>
      </c>
      <c r="E1920">
        <f t="shared" si="29"/>
        <v>0.19756200000000135</v>
      </c>
    </row>
    <row r="1921" spans="1:5" x14ac:dyDescent="0.35">
      <c r="A1921">
        <v>221.23530500000001</v>
      </c>
      <c r="B1921">
        <v>0</v>
      </c>
      <c r="C1921">
        <v>22.511219000000001</v>
      </c>
      <c r="D1921">
        <v>22.710334</v>
      </c>
      <c r="E1921">
        <f t="shared" si="29"/>
        <v>0.19911499999999904</v>
      </c>
    </row>
    <row r="1922" spans="1:5" x14ac:dyDescent="0.35">
      <c r="A1922">
        <v>221.35386500000001</v>
      </c>
      <c r="B1922">
        <v>0</v>
      </c>
      <c r="C1922">
        <v>22.511558000000001</v>
      </c>
      <c r="D1922">
        <v>22.709636</v>
      </c>
      <c r="E1922">
        <f t="shared" si="29"/>
        <v>0.19807799999999887</v>
      </c>
    </row>
    <row r="1923" spans="1:5" x14ac:dyDescent="0.35">
      <c r="A1923">
        <v>221.473727</v>
      </c>
      <c r="B1923">
        <v>0</v>
      </c>
      <c r="C1923">
        <v>22.512311</v>
      </c>
      <c r="D1923">
        <v>22.712952000000001</v>
      </c>
      <c r="E1923">
        <f t="shared" ref="E1923:E1986" si="30">D1923-C1923</f>
        <v>0.20064100000000096</v>
      </c>
    </row>
    <row r="1924" spans="1:5" x14ac:dyDescent="0.35">
      <c r="A1924">
        <v>221.591182</v>
      </c>
      <c r="B1924">
        <v>0</v>
      </c>
      <c r="C1924">
        <v>22.512920000000001</v>
      </c>
      <c r="D1924">
        <v>22.716335999999998</v>
      </c>
      <c r="E1924">
        <f t="shared" si="30"/>
        <v>0.20341599999999715</v>
      </c>
    </row>
    <row r="1925" spans="1:5" x14ac:dyDescent="0.35">
      <c r="A1925">
        <v>221.703362</v>
      </c>
      <c r="B1925">
        <v>0</v>
      </c>
      <c r="C1925">
        <v>22.513712000000002</v>
      </c>
      <c r="D1925">
        <v>22.707922</v>
      </c>
      <c r="E1925">
        <f t="shared" si="30"/>
        <v>0.19420999999999822</v>
      </c>
    </row>
    <row r="1926" spans="1:5" x14ac:dyDescent="0.35">
      <c r="A1926">
        <v>221.81266199999999</v>
      </c>
      <c r="B1926">
        <v>0</v>
      </c>
      <c r="C1926">
        <v>22.513224999999998</v>
      </c>
      <c r="D1926">
        <v>22.712883000000001</v>
      </c>
      <c r="E1926">
        <f t="shared" si="30"/>
        <v>0.199658000000003</v>
      </c>
    </row>
    <row r="1927" spans="1:5" x14ac:dyDescent="0.35">
      <c r="A1927">
        <v>221.93183300000001</v>
      </c>
      <c r="B1927">
        <v>0</v>
      </c>
      <c r="C1927">
        <v>22.513075000000001</v>
      </c>
      <c r="D1927">
        <v>22.709551000000001</v>
      </c>
      <c r="E1927">
        <f t="shared" si="30"/>
        <v>0.19647600000000054</v>
      </c>
    </row>
    <row r="1928" spans="1:5" x14ac:dyDescent="0.35">
      <c r="A1928">
        <v>222.05032299999999</v>
      </c>
      <c r="B1928">
        <v>0</v>
      </c>
      <c r="C1928">
        <v>22.512155</v>
      </c>
      <c r="D1928">
        <v>22.709613999999998</v>
      </c>
      <c r="E1928">
        <f t="shared" si="30"/>
        <v>0.1974589999999985</v>
      </c>
    </row>
    <row r="1929" spans="1:5" x14ac:dyDescent="0.35">
      <c r="A1929">
        <v>222.169567</v>
      </c>
      <c r="B1929">
        <v>0</v>
      </c>
      <c r="C1929">
        <v>22.512846</v>
      </c>
      <c r="D1929">
        <v>22.704678999999999</v>
      </c>
      <c r="E1929">
        <f t="shared" si="30"/>
        <v>0.19183299999999903</v>
      </c>
    </row>
    <row r="1930" spans="1:5" x14ac:dyDescent="0.35">
      <c r="A1930">
        <v>222.28936400000001</v>
      </c>
      <c r="B1930">
        <v>0</v>
      </c>
      <c r="C1930">
        <v>22.514780999999999</v>
      </c>
      <c r="D1930">
        <v>22.705852</v>
      </c>
      <c r="E1930">
        <f t="shared" si="30"/>
        <v>0.19107100000000088</v>
      </c>
    </row>
    <row r="1931" spans="1:5" x14ac:dyDescent="0.35">
      <c r="A1931">
        <v>222.40729400000001</v>
      </c>
      <c r="B1931">
        <v>0</v>
      </c>
      <c r="C1931">
        <v>22.514831000000001</v>
      </c>
      <c r="D1931">
        <v>22.702971999999999</v>
      </c>
      <c r="E1931">
        <f t="shared" si="30"/>
        <v>0.18814099999999812</v>
      </c>
    </row>
    <row r="1932" spans="1:5" x14ac:dyDescent="0.35">
      <c r="A1932">
        <v>222.52526900000001</v>
      </c>
      <c r="B1932">
        <v>0</v>
      </c>
      <c r="C1932">
        <v>22.515799999999999</v>
      </c>
      <c r="D1932">
        <v>22.701409000000002</v>
      </c>
      <c r="E1932">
        <f t="shared" si="30"/>
        <v>0.18560900000000302</v>
      </c>
    </row>
    <row r="1933" spans="1:5" x14ac:dyDescent="0.35">
      <c r="A1933">
        <v>222.64523</v>
      </c>
      <c r="B1933">
        <v>0</v>
      </c>
      <c r="C1933">
        <v>22.516413</v>
      </c>
      <c r="D1933">
        <v>22.699846999999998</v>
      </c>
      <c r="E1933">
        <f t="shared" si="30"/>
        <v>0.18343399999999832</v>
      </c>
    </row>
    <row r="1934" spans="1:5" x14ac:dyDescent="0.35">
      <c r="A1934">
        <v>222.76221899999999</v>
      </c>
      <c r="B1934">
        <v>0</v>
      </c>
      <c r="C1934">
        <v>22.516407000000001</v>
      </c>
      <c r="D1934">
        <v>22.697997000000001</v>
      </c>
      <c r="E1934">
        <f t="shared" si="30"/>
        <v>0.18158999999999992</v>
      </c>
    </row>
    <row r="1935" spans="1:5" x14ac:dyDescent="0.35">
      <c r="A1935">
        <v>222.88134400000001</v>
      </c>
      <c r="B1935">
        <v>0</v>
      </c>
      <c r="C1935">
        <v>22.514212000000001</v>
      </c>
      <c r="D1935">
        <v>22.698053999999999</v>
      </c>
      <c r="E1935">
        <f t="shared" si="30"/>
        <v>0.18384199999999851</v>
      </c>
    </row>
    <row r="1936" spans="1:5" x14ac:dyDescent="0.35">
      <c r="A1936">
        <v>222.99225200000001</v>
      </c>
      <c r="B1936">
        <v>0</v>
      </c>
      <c r="C1936">
        <v>22.515035000000001</v>
      </c>
      <c r="D1936">
        <v>22.699777999999998</v>
      </c>
      <c r="E1936">
        <f t="shared" si="30"/>
        <v>0.18474299999999744</v>
      </c>
    </row>
    <row r="1937" spans="1:5" x14ac:dyDescent="0.35">
      <c r="A1937">
        <v>223.10386500000001</v>
      </c>
      <c r="B1937">
        <v>0</v>
      </c>
      <c r="C1937">
        <v>22.513487000000001</v>
      </c>
      <c r="D1937">
        <v>22.698497</v>
      </c>
      <c r="E1937">
        <f t="shared" si="30"/>
        <v>0.18500999999999834</v>
      </c>
    </row>
    <row r="1938" spans="1:5" x14ac:dyDescent="0.35">
      <c r="A1938">
        <v>223.22204400000001</v>
      </c>
      <c r="B1938">
        <v>0</v>
      </c>
      <c r="C1938">
        <v>22.509255</v>
      </c>
      <c r="D1938">
        <v>22.703689000000001</v>
      </c>
      <c r="E1938">
        <f t="shared" si="30"/>
        <v>0.19443400000000111</v>
      </c>
    </row>
    <row r="1939" spans="1:5" x14ac:dyDescent="0.35">
      <c r="A1939">
        <v>223.33758399999999</v>
      </c>
      <c r="B1939">
        <v>0</v>
      </c>
      <c r="C1939">
        <v>22.510276999999999</v>
      </c>
      <c r="D1939">
        <v>22.705888000000002</v>
      </c>
      <c r="E1939">
        <f t="shared" si="30"/>
        <v>0.19561100000000309</v>
      </c>
    </row>
    <row r="1940" spans="1:5" x14ac:dyDescent="0.35">
      <c r="A1940">
        <v>223.45523499999999</v>
      </c>
      <c r="B1940">
        <v>0</v>
      </c>
      <c r="C1940">
        <v>22.509395000000001</v>
      </c>
      <c r="D1940">
        <v>22.706666999999999</v>
      </c>
      <c r="E1940">
        <f t="shared" si="30"/>
        <v>0.19727199999999812</v>
      </c>
    </row>
    <row r="1941" spans="1:5" x14ac:dyDescent="0.35">
      <c r="A1941">
        <v>223.56788599999999</v>
      </c>
      <c r="B1941">
        <v>0</v>
      </c>
      <c r="C1941">
        <v>22.509347999999999</v>
      </c>
      <c r="D1941">
        <v>22.708682</v>
      </c>
      <c r="E1941">
        <f t="shared" si="30"/>
        <v>0.19933400000000034</v>
      </c>
    </row>
    <row r="1942" spans="1:5" x14ac:dyDescent="0.35">
      <c r="A1942">
        <v>223.68531400000001</v>
      </c>
      <c r="B1942">
        <v>0</v>
      </c>
      <c r="C1942">
        <v>22.510930999999999</v>
      </c>
      <c r="D1942">
        <v>22.702027000000001</v>
      </c>
      <c r="E1942">
        <f t="shared" si="30"/>
        <v>0.19109600000000171</v>
      </c>
    </row>
    <row r="1943" spans="1:5" x14ac:dyDescent="0.35">
      <c r="A1943">
        <v>223.795557</v>
      </c>
      <c r="B1943">
        <v>0</v>
      </c>
      <c r="C1943">
        <v>22.511398</v>
      </c>
      <c r="D1943">
        <v>22.703372000000002</v>
      </c>
      <c r="E1943">
        <f t="shared" si="30"/>
        <v>0.19197400000000187</v>
      </c>
    </row>
    <row r="1944" spans="1:5" x14ac:dyDescent="0.35">
      <c r="A1944">
        <v>223.904043</v>
      </c>
      <c r="B1944">
        <v>0</v>
      </c>
      <c r="C1944">
        <v>22.511551999999998</v>
      </c>
      <c r="D1944">
        <v>22.703357</v>
      </c>
      <c r="E1944">
        <f t="shared" si="30"/>
        <v>0.19180500000000222</v>
      </c>
    </row>
    <row r="1945" spans="1:5" x14ac:dyDescent="0.35">
      <c r="A1945">
        <v>224.01306</v>
      </c>
      <c r="B1945">
        <v>0</v>
      </c>
      <c r="C1945">
        <v>22.51172</v>
      </c>
      <c r="D1945">
        <v>22.703050000000001</v>
      </c>
      <c r="E1945">
        <f t="shared" si="30"/>
        <v>0.19133000000000067</v>
      </c>
    </row>
    <row r="1946" spans="1:5" x14ac:dyDescent="0.35">
      <c r="A1946">
        <v>224.129885</v>
      </c>
      <c r="B1946">
        <v>0</v>
      </c>
      <c r="C1946">
        <v>22.510189</v>
      </c>
      <c r="D1946">
        <v>22.701059999999998</v>
      </c>
      <c r="E1946">
        <f t="shared" si="30"/>
        <v>0.19087099999999779</v>
      </c>
    </row>
    <row r="1947" spans="1:5" x14ac:dyDescent="0.35">
      <c r="A1947">
        <v>224.24783300000001</v>
      </c>
      <c r="B1947">
        <v>0</v>
      </c>
      <c r="C1947">
        <v>22.511493000000002</v>
      </c>
      <c r="D1947">
        <v>22.703344000000001</v>
      </c>
      <c r="E1947">
        <f t="shared" si="30"/>
        <v>0.19185099999999977</v>
      </c>
    </row>
    <row r="1948" spans="1:5" x14ac:dyDescent="0.35">
      <c r="A1948">
        <v>224.35375500000001</v>
      </c>
      <c r="B1948">
        <v>0</v>
      </c>
      <c r="C1948">
        <v>22.512333000000002</v>
      </c>
      <c r="D1948">
        <v>22.701179</v>
      </c>
      <c r="E1948">
        <f t="shared" si="30"/>
        <v>0.18884599999999807</v>
      </c>
    </row>
    <row r="1949" spans="1:5" x14ac:dyDescent="0.35">
      <c r="A1949">
        <v>224.46210099999999</v>
      </c>
      <c r="B1949">
        <v>0</v>
      </c>
      <c r="C1949">
        <v>22.511907000000001</v>
      </c>
      <c r="D1949">
        <v>22.701809999999998</v>
      </c>
      <c r="E1949">
        <f t="shared" si="30"/>
        <v>0.18990299999999749</v>
      </c>
    </row>
    <row r="1950" spans="1:5" x14ac:dyDescent="0.35">
      <c r="A1950">
        <v>224.572329</v>
      </c>
      <c r="B1950">
        <v>0</v>
      </c>
      <c r="C1950">
        <v>22.511558000000001</v>
      </c>
      <c r="D1950">
        <v>22.697844</v>
      </c>
      <c r="E1950">
        <f t="shared" si="30"/>
        <v>0.18628599999999906</v>
      </c>
    </row>
    <row r="1951" spans="1:5" x14ac:dyDescent="0.35">
      <c r="A1951">
        <v>224.68643499999999</v>
      </c>
      <c r="B1951">
        <v>0</v>
      </c>
      <c r="C1951">
        <v>22.512761000000001</v>
      </c>
      <c r="D1951">
        <v>22.700635999999999</v>
      </c>
      <c r="E1951">
        <f t="shared" si="30"/>
        <v>0.18787499999999824</v>
      </c>
    </row>
    <row r="1952" spans="1:5" x14ac:dyDescent="0.35">
      <c r="A1952">
        <v>224.79691399999999</v>
      </c>
      <c r="B1952">
        <v>0</v>
      </c>
      <c r="C1952">
        <v>22.510798000000001</v>
      </c>
      <c r="D1952">
        <v>22.697441999999999</v>
      </c>
      <c r="E1952">
        <f t="shared" si="30"/>
        <v>0.18664399999999759</v>
      </c>
    </row>
    <row r="1953" spans="1:5" x14ac:dyDescent="0.35">
      <c r="A1953">
        <v>224.91146699999999</v>
      </c>
      <c r="B1953">
        <v>0</v>
      </c>
      <c r="C1953">
        <v>22.510767999999999</v>
      </c>
      <c r="D1953">
        <v>22.703706</v>
      </c>
      <c r="E1953">
        <f t="shared" si="30"/>
        <v>0.19293800000000161</v>
      </c>
    </row>
    <row r="1954" spans="1:5" x14ac:dyDescent="0.35">
      <c r="A1954">
        <v>225.030393</v>
      </c>
      <c r="B1954">
        <v>0</v>
      </c>
      <c r="C1954">
        <v>22.512324</v>
      </c>
      <c r="D1954">
        <v>22.703182999999999</v>
      </c>
      <c r="E1954">
        <f t="shared" si="30"/>
        <v>0.19085899999999967</v>
      </c>
    </row>
    <row r="1955" spans="1:5" x14ac:dyDescent="0.35">
      <c r="A1955">
        <v>225.13733099999999</v>
      </c>
      <c r="B1955">
        <v>0</v>
      </c>
      <c r="C1955">
        <v>22.513642000000001</v>
      </c>
      <c r="D1955">
        <v>22.704113</v>
      </c>
      <c r="E1955">
        <f t="shared" si="30"/>
        <v>0.19047099999999872</v>
      </c>
    </row>
    <row r="1956" spans="1:5" x14ac:dyDescent="0.35">
      <c r="A1956">
        <v>225.245283</v>
      </c>
      <c r="B1956">
        <v>0</v>
      </c>
      <c r="C1956">
        <v>22.512371999999999</v>
      </c>
      <c r="D1956">
        <v>22.707170000000001</v>
      </c>
      <c r="E1956">
        <f t="shared" si="30"/>
        <v>0.19479800000000225</v>
      </c>
    </row>
    <row r="1957" spans="1:5" x14ac:dyDescent="0.35">
      <c r="A1957">
        <v>225.35494</v>
      </c>
      <c r="B1957">
        <v>0</v>
      </c>
      <c r="C1957">
        <v>22.511431000000002</v>
      </c>
      <c r="D1957">
        <v>22.708127999999999</v>
      </c>
      <c r="E1957">
        <f t="shared" si="30"/>
        <v>0.19669699999999679</v>
      </c>
    </row>
    <row r="1958" spans="1:5" x14ac:dyDescent="0.35">
      <c r="A1958">
        <v>225.46995000000001</v>
      </c>
      <c r="B1958">
        <v>0</v>
      </c>
      <c r="C1958">
        <v>22.511710000000001</v>
      </c>
      <c r="D1958">
        <v>22.708963000000001</v>
      </c>
      <c r="E1958">
        <f t="shared" si="30"/>
        <v>0.1972529999999999</v>
      </c>
    </row>
    <row r="1959" spans="1:5" x14ac:dyDescent="0.35">
      <c r="A1959">
        <v>225.58975599999999</v>
      </c>
      <c r="B1959">
        <v>0</v>
      </c>
      <c r="C1959">
        <v>22.510372</v>
      </c>
      <c r="D1959">
        <v>22.706772000000001</v>
      </c>
      <c r="E1959">
        <f t="shared" si="30"/>
        <v>0.19640000000000057</v>
      </c>
    </row>
    <row r="1960" spans="1:5" x14ac:dyDescent="0.35">
      <c r="A1960">
        <v>225.70948799999999</v>
      </c>
      <c r="B1960">
        <v>0</v>
      </c>
      <c r="C1960">
        <v>22.510538</v>
      </c>
      <c r="D1960">
        <v>22.705575</v>
      </c>
      <c r="E1960">
        <f t="shared" si="30"/>
        <v>0.19503699999999924</v>
      </c>
    </row>
    <row r="1961" spans="1:5" x14ac:dyDescent="0.35">
      <c r="A1961">
        <v>225.826257</v>
      </c>
      <c r="B1961">
        <v>0</v>
      </c>
      <c r="C1961">
        <v>22.511344000000001</v>
      </c>
      <c r="D1961">
        <v>22.703565999999999</v>
      </c>
      <c r="E1961">
        <f t="shared" si="30"/>
        <v>0.19222199999999745</v>
      </c>
    </row>
    <row r="1962" spans="1:5" x14ac:dyDescent="0.35">
      <c r="A1962">
        <v>225.93984</v>
      </c>
      <c r="B1962">
        <v>0</v>
      </c>
      <c r="C1962">
        <v>22.512530999999999</v>
      </c>
      <c r="D1962">
        <v>22.700673999999999</v>
      </c>
      <c r="E1962">
        <f t="shared" si="30"/>
        <v>0.18814300000000017</v>
      </c>
    </row>
    <row r="1963" spans="1:5" x14ac:dyDescent="0.35">
      <c r="A1963">
        <v>226.05761100000001</v>
      </c>
      <c r="B1963">
        <v>0</v>
      </c>
      <c r="C1963">
        <v>22.512105999999999</v>
      </c>
      <c r="D1963">
        <v>22.697282999999999</v>
      </c>
      <c r="E1963">
        <f t="shared" si="30"/>
        <v>0.18517699999999948</v>
      </c>
    </row>
    <row r="1964" spans="1:5" x14ac:dyDescent="0.35">
      <c r="A1964">
        <v>226.17182099999999</v>
      </c>
      <c r="B1964">
        <v>0</v>
      </c>
      <c r="C1964">
        <v>22.512208999999999</v>
      </c>
      <c r="D1964">
        <v>22.699241000000001</v>
      </c>
      <c r="E1964">
        <f t="shared" si="30"/>
        <v>0.18703200000000209</v>
      </c>
    </row>
    <row r="1965" spans="1:5" x14ac:dyDescent="0.35">
      <c r="A1965">
        <v>226.29269600000001</v>
      </c>
      <c r="B1965">
        <v>0</v>
      </c>
      <c r="C1965">
        <v>22.511323000000001</v>
      </c>
      <c r="D1965">
        <v>22.702359999999999</v>
      </c>
      <c r="E1965">
        <f t="shared" si="30"/>
        <v>0.1910369999999979</v>
      </c>
    </row>
    <row r="1966" spans="1:5" x14ac:dyDescent="0.35">
      <c r="A1966">
        <v>226.41181</v>
      </c>
      <c r="B1966">
        <v>0</v>
      </c>
      <c r="C1966">
        <v>22.511133999999998</v>
      </c>
      <c r="D1966">
        <v>22.700626</v>
      </c>
      <c r="E1966">
        <f t="shared" si="30"/>
        <v>0.18949200000000133</v>
      </c>
    </row>
    <row r="1967" spans="1:5" x14ac:dyDescent="0.35">
      <c r="A1967">
        <v>226.53063900000001</v>
      </c>
      <c r="B1967">
        <v>0</v>
      </c>
      <c r="C1967">
        <v>22.511099999999999</v>
      </c>
      <c r="D1967">
        <v>22.701017</v>
      </c>
      <c r="E1967">
        <f t="shared" si="30"/>
        <v>0.18991700000000122</v>
      </c>
    </row>
    <row r="1968" spans="1:5" x14ac:dyDescent="0.35">
      <c r="A1968">
        <v>226.648336</v>
      </c>
      <c r="B1968">
        <v>0</v>
      </c>
      <c r="C1968">
        <v>22.511849000000002</v>
      </c>
      <c r="D1968">
        <v>22.699788000000002</v>
      </c>
      <c r="E1968">
        <f t="shared" si="30"/>
        <v>0.18793900000000008</v>
      </c>
    </row>
    <row r="1969" spans="1:5" x14ac:dyDescent="0.35">
      <c r="A1969">
        <v>226.76739599999999</v>
      </c>
      <c r="B1969">
        <v>0</v>
      </c>
      <c r="C1969">
        <v>22.511634999999998</v>
      </c>
      <c r="D1969">
        <v>22.700765000000001</v>
      </c>
      <c r="E1969">
        <f t="shared" si="30"/>
        <v>0.18913000000000224</v>
      </c>
    </row>
    <row r="1970" spans="1:5" x14ac:dyDescent="0.35">
      <c r="A1970">
        <v>226.88691499999999</v>
      </c>
      <c r="B1970">
        <v>0</v>
      </c>
      <c r="C1970">
        <v>22.510446000000002</v>
      </c>
      <c r="D1970">
        <v>22.704060999999999</v>
      </c>
      <c r="E1970">
        <f t="shared" si="30"/>
        <v>0.19361499999999765</v>
      </c>
    </row>
    <row r="1971" spans="1:5" x14ac:dyDescent="0.35">
      <c r="A1971">
        <v>227.00360000000001</v>
      </c>
      <c r="B1971">
        <v>0</v>
      </c>
      <c r="C1971">
        <v>22.511066</v>
      </c>
      <c r="D1971">
        <v>22.701552</v>
      </c>
      <c r="E1971">
        <f t="shared" si="30"/>
        <v>0.19048599999999993</v>
      </c>
    </row>
    <row r="1972" spans="1:5" x14ac:dyDescent="0.35">
      <c r="A1972">
        <v>227.12293399999999</v>
      </c>
      <c r="B1972">
        <v>0</v>
      </c>
      <c r="C1972">
        <v>22.509419000000001</v>
      </c>
      <c r="D1972">
        <v>22.701948999999999</v>
      </c>
      <c r="E1972">
        <f t="shared" si="30"/>
        <v>0.19252999999999787</v>
      </c>
    </row>
    <row r="1973" spans="1:5" x14ac:dyDescent="0.35">
      <c r="A1973">
        <v>227.24193700000001</v>
      </c>
      <c r="B1973">
        <v>0</v>
      </c>
      <c r="C1973">
        <v>22.510573999999998</v>
      </c>
      <c r="D1973">
        <v>22.703970000000002</v>
      </c>
      <c r="E1973">
        <f t="shared" si="30"/>
        <v>0.19339600000000345</v>
      </c>
    </row>
    <row r="1974" spans="1:5" x14ac:dyDescent="0.35">
      <c r="A1974">
        <v>227.360513</v>
      </c>
      <c r="B1974">
        <v>0</v>
      </c>
      <c r="C1974">
        <v>22.509771000000001</v>
      </c>
      <c r="D1974">
        <v>22.701004999999999</v>
      </c>
      <c r="E1974">
        <f t="shared" si="30"/>
        <v>0.19123399999999791</v>
      </c>
    </row>
    <row r="1975" spans="1:5" x14ac:dyDescent="0.35">
      <c r="A1975">
        <v>227.472263</v>
      </c>
      <c r="B1975">
        <v>0</v>
      </c>
      <c r="C1975">
        <v>22.511451000000001</v>
      </c>
      <c r="D1975">
        <v>22.703447000000001</v>
      </c>
      <c r="E1975">
        <f t="shared" si="30"/>
        <v>0.19199599999999961</v>
      </c>
    </row>
    <row r="1976" spans="1:5" x14ac:dyDescent="0.35">
      <c r="A1976">
        <v>227.59108499999999</v>
      </c>
      <c r="B1976">
        <v>0</v>
      </c>
      <c r="C1976">
        <v>22.511109000000001</v>
      </c>
      <c r="D1976">
        <v>22.701184999999999</v>
      </c>
      <c r="E1976">
        <f t="shared" si="30"/>
        <v>0.19007599999999769</v>
      </c>
    </row>
    <row r="1977" spans="1:5" x14ac:dyDescent="0.35">
      <c r="A1977">
        <v>227.71096600000001</v>
      </c>
      <c r="B1977">
        <v>0</v>
      </c>
      <c r="C1977">
        <v>22.507839000000001</v>
      </c>
      <c r="D1977">
        <v>22.705068000000001</v>
      </c>
      <c r="E1977">
        <f t="shared" si="30"/>
        <v>0.1972290000000001</v>
      </c>
    </row>
    <row r="1978" spans="1:5" x14ac:dyDescent="0.35">
      <c r="A1978">
        <v>227.82918900000001</v>
      </c>
      <c r="B1978">
        <v>0</v>
      </c>
      <c r="C1978">
        <v>22.510518999999999</v>
      </c>
      <c r="D1978">
        <v>22.701716000000001</v>
      </c>
      <c r="E1978">
        <f t="shared" si="30"/>
        <v>0.1911970000000025</v>
      </c>
    </row>
    <row r="1979" spans="1:5" x14ac:dyDescent="0.35">
      <c r="A1979">
        <v>227.94263000000001</v>
      </c>
      <c r="B1979">
        <v>0</v>
      </c>
      <c r="C1979">
        <v>22.509112999999999</v>
      </c>
      <c r="D1979">
        <v>22.703150000000001</v>
      </c>
      <c r="E1979">
        <f t="shared" si="30"/>
        <v>0.19403700000000157</v>
      </c>
    </row>
    <row r="1980" spans="1:5" x14ac:dyDescent="0.35">
      <c r="A1980">
        <v>228.05990600000001</v>
      </c>
      <c r="B1980">
        <v>0</v>
      </c>
      <c r="C1980">
        <v>22.509841999999999</v>
      </c>
      <c r="D1980">
        <v>22.703491</v>
      </c>
      <c r="E1980">
        <f t="shared" si="30"/>
        <v>0.19364900000000063</v>
      </c>
    </row>
    <row r="1981" spans="1:5" x14ac:dyDescent="0.35">
      <c r="A1981">
        <v>228.178988</v>
      </c>
      <c r="B1981">
        <v>0</v>
      </c>
      <c r="C1981">
        <v>22.509049999999998</v>
      </c>
      <c r="D1981">
        <v>22.703664</v>
      </c>
      <c r="E1981">
        <f t="shared" si="30"/>
        <v>0.1946140000000014</v>
      </c>
    </row>
    <row r="1982" spans="1:5" x14ac:dyDescent="0.35">
      <c r="A1982">
        <v>228.29961900000001</v>
      </c>
      <c r="B1982">
        <v>0</v>
      </c>
      <c r="C1982">
        <v>22.511536</v>
      </c>
      <c r="D1982">
        <v>22.700768</v>
      </c>
      <c r="E1982">
        <f t="shared" si="30"/>
        <v>0.18923200000000051</v>
      </c>
    </row>
    <row r="1983" spans="1:5" x14ac:dyDescent="0.35">
      <c r="A1983">
        <v>228.41931</v>
      </c>
      <c r="B1983">
        <v>0</v>
      </c>
      <c r="C1983">
        <v>22.508692</v>
      </c>
      <c r="D1983">
        <v>22.704181999999999</v>
      </c>
      <c r="E1983">
        <f t="shared" si="30"/>
        <v>0.1954899999999995</v>
      </c>
    </row>
    <row r="1984" spans="1:5" x14ac:dyDescent="0.35">
      <c r="A1984">
        <v>228.53892200000001</v>
      </c>
      <c r="B1984">
        <v>0</v>
      </c>
      <c r="C1984">
        <v>22.509008999999999</v>
      </c>
      <c r="D1984">
        <v>22.707301999999999</v>
      </c>
      <c r="E1984">
        <f t="shared" si="30"/>
        <v>0.19829299999999961</v>
      </c>
    </row>
    <row r="1985" spans="1:5" x14ac:dyDescent="0.35">
      <c r="A1985">
        <v>228.65597099999999</v>
      </c>
      <c r="B1985">
        <v>0</v>
      </c>
      <c r="C1985">
        <v>22.510639000000001</v>
      </c>
      <c r="D1985">
        <v>22.701021000000001</v>
      </c>
      <c r="E1985">
        <f t="shared" si="30"/>
        <v>0.19038199999999961</v>
      </c>
    </row>
    <row r="1986" spans="1:5" x14ac:dyDescent="0.35">
      <c r="A1986">
        <v>228.77442099999999</v>
      </c>
      <c r="B1986">
        <v>0</v>
      </c>
      <c r="C1986">
        <v>22.509979000000001</v>
      </c>
      <c r="D1986">
        <v>22.700793000000001</v>
      </c>
      <c r="E1986">
        <f t="shared" si="30"/>
        <v>0.1908139999999996</v>
      </c>
    </row>
    <row r="1987" spans="1:5" x14ac:dyDescent="0.35">
      <c r="A1987">
        <v>228.892236</v>
      </c>
      <c r="B1987">
        <v>0</v>
      </c>
      <c r="C1987">
        <v>22.511064000000001</v>
      </c>
      <c r="D1987">
        <v>22.702231999999999</v>
      </c>
      <c r="E1987">
        <f t="shared" ref="E1987:E2050" si="31">D1987-C1987</f>
        <v>0.19116799999999756</v>
      </c>
    </row>
    <row r="1988" spans="1:5" x14ac:dyDescent="0.35">
      <c r="A1988">
        <v>229.00445400000001</v>
      </c>
      <c r="B1988">
        <v>0</v>
      </c>
      <c r="C1988">
        <v>22.509944000000001</v>
      </c>
      <c r="D1988">
        <v>22.702773000000001</v>
      </c>
      <c r="E1988">
        <f t="shared" si="31"/>
        <v>0.1928289999999997</v>
      </c>
    </row>
    <row r="1989" spans="1:5" x14ac:dyDescent="0.35">
      <c r="A1989">
        <v>229.12318400000001</v>
      </c>
      <c r="B1989">
        <v>0</v>
      </c>
      <c r="C1989">
        <v>22.509456</v>
      </c>
      <c r="D1989">
        <v>22.702283999999999</v>
      </c>
      <c r="E1989">
        <f t="shared" si="31"/>
        <v>0.19282799999999867</v>
      </c>
    </row>
    <row r="1990" spans="1:5" x14ac:dyDescent="0.35">
      <c r="A1990">
        <v>229.24111500000001</v>
      </c>
      <c r="B1990">
        <v>0</v>
      </c>
      <c r="C1990">
        <v>22.511058999999999</v>
      </c>
      <c r="D1990">
        <v>22.703447000000001</v>
      </c>
      <c r="E1990">
        <f t="shared" si="31"/>
        <v>0.19238800000000111</v>
      </c>
    </row>
    <row r="1991" spans="1:5" x14ac:dyDescent="0.35">
      <c r="A1991">
        <v>229.34904800000001</v>
      </c>
      <c r="B1991">
        <v>0</v>
      </c>
      <c r="C1991">
        <v>22.511796</v>
      </c>
      <c r="D1991">
        <v>22.709308</v>
      </c>
      <c r="E1991">
        <f t="shared" si="31"/>
        <v>0.19751199999999969</v>
      </c>
    </row>
    <row r="1992" spans="1:5" x14ac:dyDescent="0.35">
      <c r="A1992">
        <v>229.455986</v>
      </c>
      <c r="B1992">
        <v>0</v>
      </c>
      <c r="C1992">
        <v>22.512533000000001</v>
      </c>
      <c r="D1992">
        <v>22.705953000000001</v>
      </c>
      <c r="E1992">
        <f t="shared" si="31"/>
        <v>0.1934199999999997</v>
      </c>
    </row>
    <row r="1993" spans="1:5" x14ac:dyDescent="0.35">
      <c r="A1993">
        <v>229.56293099999999</v>
      </c>
      <c r="B1993">
        <v>0</v>
      </c>
      <c r="C1993">
        <v>22.509723000000001</v>
      </c>
      <c r="D1993">
        <v>22.709443</v>
      </c>
      <c r="E1993">
        <f t="shared" si="31"/>
        <v>0.19971999999999923</v>
      </c>
    </row>
    <row r="1994" spans="1:5" x14ac:dyDescent="0.35">
      <c r="A1994">
        <v>229.66866099999999</v>
      </c>
      <c r="B1994">
        <v>0</v>
      </c>
      <c r="C1994">
        <v>22.510166000000002</v>
      </c>
      <c r="D1994">
        <v>22.705409</v>
      </c>
      <c r="E1994">
        <f t="shared" si="31"/>
        <v>0.19524299999999783</v>
      </c>
    </row>
    <row r="1995" spans="1:5" x14ac:dyDescent="0.35">
      <c r="A1995">
        <v>229.77569</v>
      </c>
      <c r="B1995">
        <v>0</v>
      </c>
      <c r="C1995">
        <v>22.510725999999998</v>
      </c>
      <c r="D1995">
        <v>22.704688999999998</v>
      </c>
      <c r="E1995">
        <f t="shared" si="31"/>
        <v>0.19396300000000011</v>
      </c>
    </row>
    <row r="1996" spans="1:5" x14ac:dyDescent="0.35">
      <c r="A1996">
        <v>229.89292399999999</v>
      </c>
      <c r="B1996">
        <v>0</v>
      </c>
      <c r="C1996">
        <v>22.512235</v>
      </c>
      <c r="D1996">
        <v>22.705552000000001</v>
      </c>
      <c r="E1996">
        <f t="shared" si="31"/>
        <v>0.19331700000000041</v>
      </c>
    </row>
    <row r="1997" spans="1:5" x14ac:dyDescent="0.35">
      <c r="A1997">
        <v>230.01017200000001</v>
      </c>
      <c r="B1997">
        <v>0</v>
      </c>
      <c r="C1997">
        <v>22.510019</v>
      </c>
      <c r="D1997">
        <v>22.708220000000001</v>
      </c>
      <c r="E1997">
        <f t="shared" si="31"/>
        <v>0.19820100000000096</v>
      </c>
    </row>
    <row r="1998" spans="1:5" x14ac:dyDescent="0.35">
      <c r="A1998">
        <v>230.12893</v>
      </c>
      <c r="B1998">
        <v>0</v>
      </c>
      <c r="C1998">
        <v>22.511710000000001</v>
      </c>
      <c r="D1998">
        <v>22.708859</v>
      </c>
      <c r="E1998">
        <f t="shared" si="31"/>
        <v>0.19714899999999957</v>
      </c>
    </row>
    <row r="1999" spans="1:5" x14ac:dyDescent="0.35">
      <c r="A1999">
        <v>230.242739</v>
      </c>
      <c r="B1999">
        <v>0</v>
      </c>
      <c r="C1999">
        <v>22.511814000000001</v>
      </c>
      <c r="D1999">
        <v>22.702262999999999</v>
      </c>
      <c r="E1999">
        <f t="shared" si="31"/>
        <v>0.19044899999999743</v>
      </c>
    </row>
    <row r="2000" spans="1:5" x14ac:dyDescent="0.35">
      <c r="A2000">
        <v>230.359678</v>
      </c>
      <c r="B2000">
        <v>0</v>
      </c>
      <c r="C2000">
        <v>22.512056000000001</v>
      </c>
      <c r="D2000">
        <v>22.704664999999999</v>
      </c>
      <c r="E2000">
        <f t="shared" si="31"/>
        <v>0.19260899999999737</v>
      </c>
    </row>
    <row r="2001" spans="1:5" x14ac:dyDescent="0.35">
      <c r="A2001">
        <v>230.467636</v>
      </c>
      <c r="B2001">
        <v>0</v>
      </c>
      <c r="C2001">
        <v>22.513529999999999</v>
      </c>
      <c r="D2001">
        <v>22.701184999999999</v>
      </c>
      <c r="E2001">
        <f t="shared" si="31"/>
        <v>0.18765499999999946</v>
      </c>
    </row>
    <row r="2002" spans="1:5" x14ac:dyDescent="0.35">
      <c r="A2002">
        <v>230.57371699999999</v>
      </c>
      <c r="B2002">
        <v>0</v>
      </c>
      <c r="C2002">
        <v>22.513915000000001</v>
      </c>
      <c r="D2002">
        <v>22.699928</v>
      </c>
      <c r="E2002">
        <f t="shared" si="31"/>
        <v>0.1860129999999991</v>
      </c>
    </row>
    <row r="2003" spans="1:5" x14ac:dyDescent="0.35">
      <c r="A2003">
        <v>230.68335500000001</v>
      </c>
      <c r="B2003">
        <v>0</v>
      </c>
      <c r="C2003">
        <v>22.511678</v>
      </c>
      <c r="D2003">
        <v>22.697538000000002</v>
      </c>
      <c r="E2003">
        <f t="shared" si="31"/>
        <v>0.18586000000000169</v>
      </c>
    </row>
    <row r="2004" spans="1:5" x14ac:dyDescent="0.35">
      <c r="A2004">
        <v>230.80346900000001</v>
      </c>
      <c r="B2004">
        <v>0</v>
      </c>
      <c r="C2004">
        <v>22.510242000000002</v>
      </c>
      <c r="D2004">
        <v>22.703838000000001</v>
      </c>
      <c r="E2004">
        <f t="shared" si="31"/>
        <v>0.19359599999999944</v>
      </c>
    </row>
    <row r="2005" spans="1:5" x14ac:dyDescent="0.35">
      <c r="A2005">
        <v>230.921516</v>
      </c>
      <c r="B2005">
        <v>0</v>
      </c>
      <c r="C2005">
        <v>22.509571999999999</v>
      </c>
      <c r="D2005">
        <v>22.704046999999999</v>
      </c>
      <c r="E2005">
        <f t="shared" si="31"/>
        <v>0.19447500000000062</v>
      </c>
    </row>
    <row r="2006" spans="1:5" x14ac:dyDescent="0.35">
      <c r="A2006">
        <v>231.04164700000001</v>
      </c>
      <c r="B2006">
        <v>0</v>
      </c>
      <c r="C2006">
        <v>22.509535</v>
      </c>
      <c r="D2006">
        <v>22.706645000000002</v>
      </c>
      <c r="E2006">
        <f t="shared" si="31"/>
        <v>0.19711000000000212</v>
      </c>
    </row>
    <row r="2007" spans="1:5" x14ac:dyDescent="0.35">
      <c r="A2007">
        <v>231.16003699999999</v>
      </c>
      <c r="B2007">
        <v>0</v>
      </c>
      <c r="C2007">
        <v>22.511206999999999</v>
      </c>
      <c r="D2007">
        <v>22.705283999999999</v>
      </c>
      <c r="E2007">
        <f t="shared" si="31"/>
        <v>0.19407700000000006</v>
      </c>
    </row>
    <row r="2008" spans="1:5" x14ac:dyDescent="0.35">
      <c r="A2008">
        <v>231.27702099999999</v>
      </c>
      <c r="B2008">
        <v>0</v>
      </c>
      <c r="C2008">
        <v>22.510276999999999</v>
      </c>
      <c r="D2008">
        <v>22.708092000000001</v>
      </c>
      <c r="E2008">
        <f t="shared" si="31"/>
        <v>0.19781500000000207</v>
      </c>
    </row>
    <row r="2009" spans="1:5" x14ac:dyDescent="0.35">
      <c r="A2009">
        <v>231.39800500000001</v>
      </c>
      <c r="B2009">
        <v>0</v>
      </c>
      <c r="C2009">
        <v>22.511116999999999</v>
      </c>
      <c r="D2009">
        <v>22.706332</v>
      </c>
      <c r="E2009">
        <f t="shared" si="31"/>
        <v>0.19521500000000103</v>
      </c>
    </row>
    <row r="2010" spans="1:5" x14ac:dyDescent="0.35">
      <c r="A2010">
        <v>231.513149</v>
      </c>
      <c r="B2010">
        <v>0</v>
      </c>
      <c r="C2010">
        <v>22.50949</v>
      </c>
      <c r="D2010">
        <v>22.710531</v>
      </c>
      <c r="E2010">
        <f t="shared" si="31"/>
        <v>0.20104100000000003</v>
      </c>
    </row>
    <row r="2011" spans="1:5" x14ac:dyDescent="0.35">
      <c r="A2011">
        <v>231.625022</v>
      </c>
      <c r="B2011">
        <v>0</v>
      </c>
      <c r="C2011">
        <v>22.508262999999999</v>
      </c>
      <c r="D2011">
        <v>22.708735999999998</v>
      </c>
      <c r="E2011">
        <f t="shared" si="31"/>
        <v>0.20047299999999879</v>
      </c>
    </row>
    <row r="2012" spans="1:5" x14ac:dyDescent="0.35">
      <c r="A2012">
        <v>231.74483000000001</v>
      </c>
      <c r="B2012">
        <v>0</v>
      </c>
      <c r="C2012">
        <v>22.510373000000001</v>
      </c>
      <c r="D2012">
        <v>22.706689999999998</v>
      </c>
      <c r="E2012">
        <f t="shared" si="31"/>
        <v>0.19631699999999697</v>
      </c>
    </row>
    <row r="2013" spans="1:5" x14ac:dyDescent="0.35">
      <c r="A2013">
        <v>231.862403</v>
      </c>
      <c r="B2013">
        <v>0</v>
      </c>
      <c r="C2013">
        <v>22.51097</v>
      </c>
      <c r="D2013">
        <v>22.703704999999999</v>
      </c>
      <c r="E2013">
        <f t="shared" si="31"/>
        <v>0.19273499999999899</v>
      </c>
    </row>
    <row r="2014" spans="1:5" x14ac:dyDescent="0.35">
      <c r="A2014">
        <v>231.98015899999999</v>
      </c>
      <c r="B2014">
        <v>0</v>
      </c>
      <c r="C2014">
        <v>22.511251999999999</v>
      </c>
      <c r="D2014">
        <v>22.708264</v>
      </c>
      <c r="E2014">
        <f t="shared" si="31"/>
        <v>0.19701200000000085</v>
      </c>
    </row>
    <row r="2015" spans="1:5" x14ac:dyDescent="0.35">
      <c r="A2015">
        <v>232.09284299999999</v>
      </c>
      <c r="B2015">
        <v>0</v>
      </c>
      <c r="C2015">
        <v>22.511778</v>
      </c>
      <c r="D2015">
        <v>22.704709999999999</v>
      </c>
      <c r="E2015">
        <f t="shared" si="31"/>
        <v>0.19293199999999899</v>
      </c>
    </row>
    <row r="2016" spans="1:5" x14ac:dyDescent="0.35">
      <c r="A2016">
        <v>232.20978500000001</v>
      </c>
      <c r="B2016">
        <v>0</v>
      </c>
      <c r="C2016">
        <v>22.511538999999999</v>
      </c>
      <c r="D2016">
        <v>22.708919999999999</v>
      </c>
      <c r="E2016">
        <f t="shared" si="31"/>
        <v>0.19738100000000003</v>
      </c>
    </row>
    <row r="2017" spans="1:5" x14ac:dyDescent="0.35">
      <c r="A2017">
        <v>232.31822600000001</v>
      </c>
      <c r="B2017">
        <v>0</v>
      </c>
      <c r="C2017">
        <v>22.511884999999999</v>
      </c>
      <c r="D2017">
        <v>22.709772999999998</v>
      </c>
      <c r="E2017">
        <f t="shared" si="31"/>
        <v>0.19788799999999895</v>
      </c>
    </row>
    <row r="2018" spans="1:5" x14ac:dyDescent="0.35">
      <c r="A2018">
        <v>232.42829599999999</v>
      </c>
      <c r="B2018">
        <v>0</v>
      </c>
      <c r="C2018">
        <v>22.511755000000001</v>
      </c>
      <c r="D2018">
        <v>22.709526</v>
      </c>
      <c r="E2018">
        <f t="shared" si="31"/>
        <v>0.19777099999999947</v>
      </c>
    </row>
    <row r="2019" spans="1:5" x14ac:dyDescent="0.35">
      <c r="A2019">
        <v>232.548115</v>
      </c>
      <c r="B2019">
        <v>0</v>
      </c>
      <c r="C2019">
        <v>22.511851</v>
      </c>
      <c r="D2019">
        <v>22.707646</v>
      </c>
      <c r="E2019">
        <f t="shared" si="31"/>
        <v>0.19579500000000039</v>
      </c>
    </row>
    <row r="2020" spans="1:5" x14ac:dyDescent="0.35">
      <c r="A2020">
        <v>232.66433699999999</v>
      </c>
      <c r="B2020">
        <v>0</v>
      </c>
      <c r="C2020">
        <v>22.512461999999999</v>
      </c>
      <c r="D2020">
        <v>22.707097999999998</v>
      </c>
      <c r="E2020">
        <f t="shared" si="31"/>
        <v>0.19463599999999914</v>
      </c>
    </row>
    <row r="2021" spans="1:5" x14ac:dyDescent="0.35">
      <c r="A2021">
        <v>232.77535399999999</v>
      </c>
      <c r="B2021">
        <v>0</v>
      </c>
      <c r="C2021">
        <v>22.510921</v>
      </c>
      <c r="D2021">
        <v>22.711265999999998</v>
      </c>
      <c r="E2021">
        <f t="shared" si="31"/>
        <v>0.20034499999999866</v>
      </c>
    </row>
    <row r="2022" spans="1:5" x14ac:dyDescent="0.35">
      <c r="A2022">
        <v>232.88359500000001</v>
      </c>
      <c r="B2022">
        <v>0</v>
      </c>
      <c r="C2022">
        <v>22.511462999999999</v>
      </c>
      <c r="D2022">
        <v>22.709258999999999</v>
      </c>
      <c r="E2022">
        <f t="shared" si="31"/>
        <v>0.1977960000000003</v>
      </c>
    </row>
    <row r="2023" spans="1:5" x14ac:dyDescent="0.35">
      <c r="A2023">
        <v>232.99376699999999</v>
      </c>
      <c r="B2023">
        <v>0</v>
      </c>
      <c r="C2023">
        <v>22.512167999999999</v>
      </c>
      <c r="D2023">
        <v>22.706274000000001</v>
      </c>
      <c r="E2023">
        <f t="shared" si="31"/>
        <v>0.19410600000000144</v>
      </c>
    </row>
    <row r="2024" spans="1:5" x14ac:dyDescent="0.35">
      <c r="A2024">
        <v>233.105524</v>
      </c>
      <c r="B2024">
        <v>0</v>
      </c>
      <c r="C2024">
        <v>22.511223000000001</v>
      </c>
      <c r="D2024">
        <v>22.712503000000002</v>
      </c>
      <c r="E2024">
        <f t="shared" si="31"/>
        <v>0.20128000000000057</v>
      </c>
    </row>
    <row r="2025" spans="1:5" x14ac:dyDescent="0.35">
      <c r="A2025">
        <v>233.22206199999999</v>
      </c>
      <c r="B2025">
        <v>0</v>
      </c>
      <c r="C2025">
        <v>22.509563</v>
      </c>
      <c r="D2025">
        <v>22.708933999999999</v>
      </c>
      <c r="E2025">
        <f t="shared" si="31"/>
        <v>0.1993709999999993</v>
      </c>
    </row>
    <row r="2026" spans="1:5" x14ac:dyDescent="0.35">
      <c r="A2026">
        <v>233.33124599999999</v>
      </c>
      <c r="B2026">
        <v>0</v>
      </c>
      <c r="C2026">
        <v>22.511258999999999</v>
      </c>
      <c r="D2026">
        <v>22.713466</v>
      </c>
      <c r="E2026">
        <f t="shared" si="31"/>
        <v>0.20220700000000136</v>
      </c>
    </row>
    <row r="2027" spans="1:5" x14ac:dyDescent="0.35">
      <c r="A2027">
        <v>233.43910600000001</v>
      </c>
      <c r="B2027">
        <v>0</v>
      </c>
      <c r="C2027">
        <v>22.510313</v>
      </c>
      <c r="D2027">
        <v>22.707023</v>
      </c>
      <c r="E2027">
        <f t="shared" si="31"/>
        <v>0.1967099999999995</v>
      </c>
    </row>
    <row r="2028" spans="1:5" x14ac:dyDescent="0.35">
      <c r="A2028">
        <v>233.55407199999999</v>
      </c>
      <c r="B2028">
        <v>0</v>
      </c>
      <c r="C2028">
        <v>22.510722999999999</v>
      </c>
      <c r="D2028">
        <v>22.714168000000001</v>
      </c>
      <c r="E2028">
        <f t="shared" si="31"/>
        <v>0.2034450000000021</v>
      </c>
    </row>
    <row r="2029" spans="1:5" x14ac:dyDescent="0.35">
      <c r="A2029">
        <v>233.665288</v>
      </c>
      <c r="B2029">
        <v>0</v>
      </c>
      <c r="C2029">
        <v>22.511275000000001</v>
      </c>
      <c r="D2029">
        <v>22.707795999999998</v>
      </c>
      <c r="E2029">
        <f t="shared" si="31"/>
        <v>0.19652099999999706</v>
      </c>
    </row>
    <row r="2030" spans="1:5" x14ac:dyDescent="0.35">
      <c r="A2030">
        <v>233.78496899999999</v>
      </c>
      <c r="B2030">
        <v>0</v>
      </c>
      <c r="C2030">
        <v>22.510891000000001</v>
      </c>
      <c r="D2030">
        <v>22.711914</v>
      </c>
      <c r="E2030">
        <f t="shared" si="31"/>
        <v>0.20102299999999929</v>
      </c>
    </row>
    <row r="2031" spans="1:5" x14ac:dyDescent="0.35">
      <c r="A2031">
        <v>233.904177</v>
      </c>
      <c r="B2031">
        <v>0</v>
      </c>
      <c r="C2031">
        <v>22.511922999999999</v>
      </c>
      <c r="D2031">
        <v>22.710549</v>
      </c>
      <c r="E2031">
        <f t="shared" si="31"/>
        <v>0.19862600000000086</v>
      </c>
    </row>
    <row r="2032" spans="1:5" x14ac:dyDescent="0.35">
      <c r="A2032">
        <v>234.02056099999999</v>
      </c>
      <c r="B2032">
        <v>0</v>
      </c>
      <c r="C2032">
        <v>22.510698000000001</v>
      </c>
      <c r="D2032">
        <v>22.708895999999999</v>
      </c>
      <c r="E2032">
        <f t="shared" si="31"/>
        <v>0.19819799999999788</v>
      </c>
    </row>
    <row r="2033" spans="1:5" x14ac:dyDescent="0.35">
      <c r="A2033">
        <v>234.140062</v>
      </c>
      <c r="B2033">
        <v>0</v>
      </c>
      <c r="C2033">
        <v>22.508513000000001</v>
      </c>
      <c r="D2033">
        <v>22.701201999999999</v>
      </c>
      <c r="E2033">
        <f t="shared" si="31"/>
        <v>0.19268899999999789</v>
      </c>
    </row>
    <row r="2034" spans="1:5" x14ac:dyDescent="0.35">
      <c r="A2034">
        <v>234.25909799999999</v>
      </c>
      <c r="B2034">
        <v>0</v>
      </c>
      <c r="C2034">
        <v>22.510591999999999</v>
      </c>
      <c r="D2034">
        <v>22.710584999999998</v>
      </c>
      <c r="E2034">
        <f t="shared" si="31"/>
        <v>0.1999929999999992</v>
      </c>
    </row>
    <row r="2035" spans="1:5" x14ac:dyDescent="0.35">
      <c r="A2035">
        <v>234.36877999999999</v>
      </c>
      <c r="B2035">
        <v>0</v>
      </c>
      <c r="C2035">
        <v>22.510905000000001</v>
      </c>
      <c r="D2035">
        <v>22.71163</v>
      </c>
      <c r="E2035">
        <f t="shared" si="31"/>
        <v>0.20072499999999849</v>
      </c>
    </row>
    <row r="2036" spans="1:5" x14ac:dyDescent="0.35">
      <c r="A2036">
        <v>234.47671800000001</v>
      </c>
      <c r="B2036">
        <v>0</v>
      </c>
      <c r="C2036">
        <v>22.507843000000001</v>
      </c>
      <c r="D2036">
        <v>22.708314999999999</v>
      </c>
      <c r="E2036">
        <f t="shared" si="31"/>
        <v>0.20047199999999776</v>
      </c>
    </row>
    <row r="2037" spans="1:5" x14ac:dyDescent="0.35">
      <c r="A2037">
        <v>234.58422300000001</v>
      </c>
      <c r="B2037">
        <v>0</v>
      </c>
      <c r="C2037">
        <v>22.508557</v>
      </c>
      <c r="D2037">
        <v>22.705484999999999</v>
      </c>
      <c r="E2037">
        <f t="shared" si="31"/>
        <v>0.19692799999999977</v>
      </c>
    </row>
    <row r="2038" spans="1:5" x14ac:dyDescent="0.35">
      <c r="A2038">
        <v>234.696729</v>
      </c>
      <c r="B2038">
        <v>0</v>
      </c>
      <c r="C2038">
        <v>22.508842000000001</v>
      </c>
      <c r="D2038">
        <v>22.712002999999999</v>
      </c>
      <c r="E2038">
        <f t="shared" si="31"/>
        <v>0.20316099999999793</v>
      </c>
    </row>
    <row r="2039" spans="1:5" x14ac:dyDescent="0.35">
      <c r="A2039">
        <v>234.81235599999999</v>
      </c>
      <c r="B2039">
        <v>0</v>
      </c>
      <c r="C2039">
        <v>22.506841999999999</v>
      </c>
      <c r="D2039">
        <v>22.709932999999999</v>
      </c>
      <c r="E2039">
        <f t="shared" si="31"/>
        <v>0.20309100000000058</v>
      </c>
    </row>
    <row r="2040" spans="1:5" x14ac:dyDescent="0.35">
      <c r="A2040">
        <v>234.925747</v>
      </c>
      <c r="B2040">
        <v>0</v>
      </c>
      <c r="C2040">
        <v>22.506734999999999</v>
      </c>
      <c r="D2040">
        <v>22.707879999999999</v>
      </c>
      <c r="E2040">
        <f t="shared" si="31"/>
        <v>0.20114500000000035</v>
      </c>
    </row>
    <row r="2041" spans="1:5" x14ac:dyDescent="0.35">
      <c r="A2041">
        <v>235.04414600000001</v>
      </c>
      <c r="B2041">
        <v>0</v>
      </c>
      <c r="C2041">
        <v>22.507166000000002</v>
      </c>
      <c r="D2041">
        <v>22.712926</v>
      </c>
      <c r="E2041">
        <f t="shared" si="31"/>
        <v>0.20575999999999794</v>
      </c>
    </row>
    <row r="2042" spans="1:5" x14ac:dyDescent="0.35">
      <c r="A2042">
        <v>235.162485</v>
      </c>
      <c r="B2042">
        <v>0</v>
      </c>
      <c r="C2042">
        <v>22.508153</v>
      </c>
      <c r="D2042">
        <v>22.708907</v>
      </c>
      <c r="E2042">
        <f t="shared" si="31"/>
        <v>0.20075399999999988</v>
      </c>
    </row>
    <row r="2043" spans="1:5" x14ac:dyDescent="0.35">
      <c r="A2043">
        <v>235.27991</v>
      </c>
      <c r="B2043">
        <v>0</v>
      </c>
      <c r="C2043">
        <v>22.507522999999999</v>
      </c>
      <c r="D2043">
        <v>22.707136999999999</v>
      </c>
      <c r="E2043">
        <f t="shared" si="31"/>
        <v>0.1996140000000004</v>
      </c>
    </row>
    <row r="2044" spans="1:5" x14ac:dyDescent="0.35">
      <c r="A2044">
        <v>235.38963100000001</v>
      </c>
      <c r="B2044">
        <v>0</v>
      </c>
      <c r="C2044">
        <v>22.507756000000001</v>
      </c>
      <c r="D2044">
        <v>22.710733000000001</v>
      </c>
      <c r="E2044">
        <f t="shared" si="31"/>
        <v>0.20297700000000063</v>
      </c>
    </row>
    <row r="2045" spans="1:5" x14ac:dyDescent="0.35">
      <c r="A2045">
        <v>235.50852499999999</v>
      </c>
      <c r="B2045">
        <v>0</v>
      </c>
      <c r="C2045">
        <v>22.508348000000002</v>
      </c>
      <c r="D2045">
        <v>22.706565000000001</v>
      </c>
      <c r="E2045">
        <f t="shared" si="31"/>
        <v>0.19821699999999964</v>
      </c>
    </row>
    <row r="2046" spans="1:5" x14ac:dyDescent="0.35">
      <c r="A2046">
        <v>235.62633400000001</v>
      </c>
      <c r="B2046">
        <v>0</v>
      </c>
      <c r="C2046">
        <v>22.507891000000001</v>
      </c>
      <c r="D2046">
        <v>22.712247999999999</v>
      </c>
      <c r="E2046">
        <f t="shared" si="31"/>
        <v>0.20435699999999812</v>
      </c>
    </row>
    <row r="2047" spans="1:5" x14ac:dyDescent="0.35">
      <c r="A2047">
        <v>235.74721199999999</v>
      </c>
      <c r="B2047">
        <v>0</v>
      </c>
      <c r="C2047">
        <v>22.507038000000001</v>
      </c>
      <c r="D2047">
        <v>22.711589</v>
      </c>
      <c r="E2047">
        <f t="shared" si="31"/>
        <v>0.2045509999999986</v>
      </c>
    </row>
    <row r="2048" spans="1:5" x14ac:dyDescent="0.35">
      <c r="A2048">
        <v>235.865005</v>
      </c>
      <c r="B2048">
        <v>0</v>
      </c>
      <c r="C2048">
        <v>22.507376000000001</v>
      </c>
      <c r="D2048">
        <v>22.711192</v>
      </c>
      <c r="E2048">
        <f t="shared" si="31"/>
        <v>0.20381599999999978</v>
      </c>
    </row>
    <row r="2049" spans="1:5" x14ac:dyDescent="0.35">
      <c r="A2049">
        <v>235.97809599999999</v>
      </c>
      <c r="B2049">
        <v>0</v>
      </c>
      <c r="C2049">
        <v>22.507781999999999</v>
      </c>
      <c r="D2049">
        <v>22.712651000000001</v>
      </c>
      <c r="E2049">
        <f t="shared" si="31"/>
        <v>0.20486900000000219</v>
      </c>
    </row>
    <row r="2050" spans="1:5" x14ac:dyDescent="0.35">
      <c r="A2050">
        <v>236.09689</v>
      </c>
      <c r="B2050">
        <v>0</v>
      </c>
      <c r="C2050">
        <v>22.505676999999999</v>
      </c>
      <c r="D2050">
        <v>22.710107000000001</v>
      </c>
      <c r="E2050">
        <f t="shared" si="31"/>
        <v>0.20443000000000211</v>
      </c>
    </row>
    <row r="2051" spans="1:5" x14ac:dyDescent="0.35">
      <c r="A2051">
        <v>236.214709</v>
      </c>
      <c r="B2051">
        <v>0</v>
      </c>
      <c r="C2051">
        <v>22.506965999999998</v>
      </c>
      <c r="D2051">
        <v>22.703191</v>
      </c>
      <c r="E2051">
        <f t="shared" ref="E2051:E2114" si="32">D2051-C2051</f>
        <v>0.19622500000000187</v>
      </c>
    </row>
    <row r="2052" spans="1:5" x14ac:dyDescent="0.35">
      <c r="A2052">
        <v>236.333866</v>
      </c>
      <c r="B2052">
        <v>0</v>
      </c>
      <c r="C2052">
        <v>22.505952000000001</v>
      </c>
      <c r="D2052">
        <v>22.703944</v>
      </c>
      <c r="E2052">
        <f t="shared" si="32"/>
        <v>0.19799199999999928</v>
      </c>
    </row>
    <row r="2053" spans="1:5" x14ac:dyDescent="0.35">
      <c r="A2053">
        <v>236.45156399999999</v>
      </c>
      <c r="B2053">
        <v>0</v>
      </c>
      <c r="C2053">
        <v>22.504498999999999</v>
      </c>
      <c r="D2053">
        <v>22.708697000000001</v>
      </c>
      <c r="E2053">
        <f t="shared" si="32"/>
        <v>0.20419800000000166</v>
      </c>
    </row>
    <row r="2054" spans="1:5" x14ac:dyDescent="0.35">
      <c r="A2054">
        <v>236.56517700000001</v>
      </c>
      <c r="B2054">
        <v>0</v>
      </c>
      <c r="C2054">
        <v>22.504670999999998</v>
      </c>
      <c r="D2054">
        <v>22.701597</v>
      </c>
      <c r="E2054">
        <f t="shared" si="32"/>
        <v>0.19692600000000127</v>
      </c>
    </row>
    <row r="2055" spans="1:5" x14ac:dyDescent="0.35">
      <c r="A2055">
        <v>236.67611099999999</v>
      </c>
      <c r="B2055">
        <v>0</v>
      </c>
      <c r="C2055">
        <v>22.505644</v>
      </c>
      <c r="D2055">
        <v>22.702425999999999</v>
      </c>
      <c r="E2055">
        <f t="shared" si="32"/>
        <v>0.1967819999999989</v>
      </c>
    </row>
    <row r="2056" spans="1:5" x14ac:dyDescent="0.35">
      <c r="A2056">
        <v>236.78305</v>
      </c>
      <c r="B2056">
        <v>0</v>
      </c>
      <c r="C2056">
        <v>22.506616000000001</v>
      </c>
      <c r="D2056">
        <v>22.705435000000001</v>
      </c>
      <c r="E2056">
        <f t="shared" si="32"/>
        <v>0.1988190000000003</v>
      </c>
    </row>
    <row r="2057" spans="1:5" x14ac:dyDescent="0.35">
      <c r="A2057">
        <v>236.89099999999999</v>
      </c>
      <c r="B2057">
        <v>0</v>
      </c>
      <c r="C2057">
        <v>22.507026</v>
      </c>
      <c r="D2057">
        <v>22.707349000000001</v>
      </c>
      <c r="E2057">
        <f t="shared" si="32"/>
        <v>0.20032300000000092</v>
      </c>
    </row>
    <row r="2058" spans="1:5" x14ac:dyDescent="0.35">
      <c r="A2058">
        <v>236.99998500000001</v>
      </c>
      <c r="B2058">
        <v>0</v>
      </c>
      <c r="C2058">
        <v>22.505891999999999</v>
      </c>
      <c r="D2058">
        <v>22.710294000000001</v>
      </c>
      <c r="E2058">
        <f t="shared" si="32"/>
        <v>0.20440200000000175</v>
      </c>
    </row>
    <row r="2059" spans="1:5" x14ac:dyDescent="0.35">
      <c r="A2059">
        <v>237.10997699999999</v>
      </c>
      <c r="B2059">
        <v>0</v>
      </c>
      <c r="C2059">
        <v>22.504908</v>
      </c>
      <c r="D2059">
        <v>22.707906999999999</v>
      </c>
      <c r="E2059">
        <f t="shared" si="32"/>
        <v>0.20299899999999838</v>
      </c>
    </row>
    <row r="2060" spans="1:5" x14ac:dyDescent="0.35">
      <c r="A2060">
        <v>237.22878</v>
      </c>
      <c r="B2060">
        <v>0</v>
      </c>
      <c r="C2060">
        <v>22.505675</v>
      </c>
      <c r="D2060">
        <v>22.705496</v>
      </c>
      <c r="E2060">
        <f t="shared" si="32"/>
        <v>0.19982100000000003</v>
      </c>
    </row>
    <row r="2061" spans="1:5" x14ac:dyDescent="0.35">
      <c r="A2061">
        <v>237.34382600000001</v>
      </c>
      <c r="B2061">
        <v>0</v>
      </c>
      <c r="C2061">
        <v>22.506416000000002</v>
      </c>
      <c r="D2061">
        <v>22.703879000000001</v>
      </c>
      <c r="E2061">
        <f t="shared" si="32"/>
        <v>0.19746299999999906</v>
      </c>
    </row>
    <row r="2062" spans="1:5" x14ac:dyDescent="0.35">
      <c r="A2062">
        <v>237.46327099999999</v>
      </c>
      <c r="B2062">
        <v>0</v>
      </c>
      <c r="C2062">
        <v>22.506971</v>
      </c>
      <c r="D2062">
        <v>22.706717000000001</v>
      </c>
      <c r="E2062">
        <f t="shared" si="32"/>
        <v>0.19974600000000109</v>
      </c>
    </row>
    <row r="2063" spans="1:5" x14ac:dyDescent="0.35">
      <c r="A2063">
        <v>237.58121800000001</v>
      </c>
      <c r="B2063">
        <v>0</v>
      </c>
      <c r="C2063">
        <v>22.506246000000001</v>
      </c>
      <c r="D2063">
        <v>22.710989000000001</v>
      </c>
      <c r="E2063">
        <f t="shared" si="32"/>
        <v>0.20474300000000056</v>
      </c>
    </row>
    <row r="2064" spans="1:5" x14ac:dyDescent="0.35">
      <c r="A2064">
        <v>237.692217</v>
      </c>
      <c r="B2064">
        <v>0</v>
      </c>
      <c r="C2064">
        <v>22.507365</v>
      </c>
      <c r="D2064">
        <v>22.706188000000001</v>
      </c>
      <c r="E2064">
        <f t="shared" si="32"/>
        <v>0.19882300000000086</v>
      </c>
    </row>
    <row r="2065" spans="1:5" x14ac:dyDescent="0.35">
      <c r="A2065">
        <v>237.80513300000001</v>
      </c>
      <c r="B2065">
        <v>0</v>
      </c>
      <c r="C2065">
        <v>22.505694999999999</v>
      </c>
      <c r="D2065">
        <v>22.707939</v>
      </c>
      <c r="E2065">
        <f t="shared" si="32"/>
        <v>0.20224400000000031</v>
      </c>
    </row>
    <row r="2066" spans="1:5" x14ac:dyDescent="0.35">
      <c r="A2066">
        <v>237.92219399999999</v>
      </c>
      <c r="B2066">
        <v>0</v>
      </c>
      <c r="C2066">
        <v>22.507256999999999</v>
      </c>
      <c r="D2066">
        <v>22.709112000000001</v>
      </c>
      <c r="E2066">
        <f t="shared" si="32"/>
        <v>0.20185500000000189</v>
      </c>
    </row>
    <row r="2067" spans="1:5" x14ac:dyDescent="0.35">
      <c r="A2067">
        <v>238.039886</v>
      </c>
      <c r="B2067">
        <v>0</v>
      </c>
      <c r="C2067">
        <v>22.507044</v>
      </c>
      <c r="D2067">
        <v>22.708285</v>
      </c>
      <c r="E2067">
        <f t="shared" si="32"/>
        <v>0.20124099999999956</v>
      </c>
    </row>
    <row r="2068" spans="1:5" x14ac:dyDescent="0.35">
      <c r="A2068">
        <v>238.15612400000001</v>
      </c>
      <c r="B2068">
        <v>0</v>
      </c>
      <c r="C2068">
        <v>22.507456000000001</v>
      </c>
      <c r="D2068">
        <v>22.710728</v>
      </c>
      <c r="E2068">
        <f t="shared" si="32"/>
        <v>0.20327199999999834</v>
      </c>
    </row>
    <row r="2069" spans="1:5" x14ac:dyDescent="0.35">
      <c r="A2069">
        <v>238.27305000000001</v>
      </c>
      <c r="B2069">
        <v>0</v>
      </c>
      <c r="C2069">
        <v>22.505794000000002</v>
      </c>
      <c r="D2069">
        <v>22.707160999999999</v>
      </c>
      <c r="E2069">
        <f t="shared" si="32"/>
        <v>0.20136699999999763</v>
      </c>
    </row>
    <row r="2070" spans="1:5" x14ac:dyDescent="0.35">
      <c r="A2070">
        <v>238.39190500000001</v>
      </c>
      <c r="B2070">
        <v>0</v>
      </c>
      <c r="C2070">
        <v>22.506740000000001</v>
      </c>
      <c r="D2070">
        <v>22.712688</v>
      </c>
      <c r="E2070">
        <f t="shared" si="32"/>
        <v>0.20594799999999935</v>
      </c>
    </row>
    <row r="2071" spans="1:5" x14ac:dyDescent="0.35">
      <c r="A2071">
        <v>238.50299699999999</v>
      </c>
      <c r="B2071">
        <v>0</v>
      </c>
      <c r="C2071">
        <v>22.506238</v>
      </c>
      <c r="D2071">
        <v>22.712194</v>
      </c>
      <c r="E2071">
        <f t="shared" si="32"/>
        <v>0.20595600000000047</v>
      </c>
    </row>
    <row r="2072" spans="1:5" x14ac:dyDescent="0.35">
      <c r="A2072">
        <v>238.62088700000001</v>
      </c>
      <c r="B2072">
        <v>0</v>
      </c>
      <c r="C2072">
        <v>22.506661000000001</v>
      </c>
      <c r="D2072">
        <v>22.706043000000001</v>
      </c>
      <c r="E2072">
        <f t="shared" si="32"/>
        <v>0.19938199999999995</v>
      </c>
    </row>
    <row r="2073" spans="1:5" x14ac:dyDescent="0.35">
      <c r="A2073">
        <v>238.73359500000001</v>
      </c>
      <c r="B2073">
        <v>0</v>
      </c>
      <c r="C2073">
        <v>22.506208999999998</v>
      </c>
      <c r="D2073">
        <v>22.707878000000001</v>
      </c>
      <c r="E2073">
        <f t="shared" si="32"/>
        <v>0.20166900000000254</v>
      </c>
    </row>
    <row r="2074" spans="1:5" x14ac:dyDescent="0.35">
      <c r="A2074">
        <v>238.85229899999999</v>
      </c>
      <c r="B2074">
        <v>0</v>
      </c>
      <c r="C2074">
        <v>22.505534000000001</v>
      </c>
      <c r="D2074">
        <v>22.711898000000001</v>
      </c>
      <c r="E2074">
        <f t="shared" si="32"/>
        <v>0.20636400000000066</v>
      </c>
    </row>
    <row r="2075" spans="1:5" x14ac:dyDescent="0.35">
      <c r="A2075">
        <v>238.968523</v>
      </c>
      <c r="B2075">
        <v>0</v>
      </c>
      <c r="C2075">
        <v>22.505747</v>
      </c>
      <c r="D2075">
        <v>22.709125</v>
      </c>
      <c r="E2075">
        <f t="shared" si="32"/>
        <v>0.20337800000000072</v>
      </c>
    </row>
    <row r="2076" spans="1:5" x14ac:dyDescent="0.35">
      <c r="A2076">
        <v>239.08442400000001</v>
      </c>
      <c r="B2076">
        <v>0</v>
      </c>
      <c r="C2076">
        <v>22.506630000000001</v>
      </c>
      <c r="D2076">
        <v>22.710767000000001</v>
      </c>
      <c r="E2076">
        <f t="shared" si="32"/>
        <v>0.20413699999999935</v>
      </c>
    </row>
    <row r="2077" spans="1:5" x14ac:dyDescent="0.35">
      <c r="A2077">
        <v>239.191362</v>
      </c>
      <c r="B2077">
        <v>0</v>
      </c>
      <c r="C2077">
        <v>22.506353000000001</v>
      </c>
      <c r="D2077">
        <v>22.706804999999999</v>
      </c>
      <c r="E2077">
        <f t="shared" si="32"/>
        <v>0.20045199999999852</v>
      </c>
    </row>
    <row r="2078" spans="1:5" x14ac:dyDescent="0.35">
      <c r="A2078">
        <v>239.30022500000001</v>
      </c>
      <c r="B2078">
        <v>0</v>
      </c>
      <c r="C2078">
        <v>22.506198999999999</v>
      </c>
      <c r="D2078">
        <v>22.709778</v>
      </c>
      <c r="E2078">
        <f t="shared" si="32"/>
        <v>0.20357900000000129</v>
      </c>
    </row>
    <row r="2079" spans="1:5" x14ac:dyDescent="0.35">
      <c r="A2079">
        <v>239.40850399999999</v>
      </c>
      <c r="B2079">
        <v>0</v>
      </c>
      <c r="C2079">
        <v>22.506209999999999</v>
      </c>
      <c r="D2079">
        <v>22.707737000000002</v>
      </c>
      <c r="E2079">
        <f t="shared" si="32"/>
        <v>0.20152700000000223</v>
      </c>
    </row>
    <row r="2080" spans="1:5" x14ac:dyDescent="0.35">
      <c r="A2080">
        <v>239.51809399999999</v>
      </c>
      <c r="B2080">
        <v>0</v>
      </c>
      <c r="C2080">
        <v>22.506406999999999</v>
      </c>
      <c r="D2080">
        <v>22.708967000000001</v>
      </c>
      <c r="E2080">
        <f t="shared" si="32"/>
        <v>0.20256000000000185</v>
      </c>
    </row>
    <row r="2081" spans="1:5" x14ac:dyDescent="0.35">
      <c r="A2081">
        <v>239.635244</v>
      </c>
      <c r="B2081">
        <v>0</v>
      </c>
      <c r="C2081">
        <v>22.504867999999998</v>
      </c>
      <c r="D2081">
        <v>22.7075</v>
      </c>
      <c r="E2081">
        <f t="shared" si="32"/>
        <v>0.20263200000000126</v>
      </c>
    </row>
    <row r="2082" spans="1:5" x14ac:dyDescent="0.35">
      <c r="A2082">
        <v>239.75458599999999</v>
      </c>
      <c r="B2082">
        <v>0</v>
      </c>
      <c r="C2082">
        <v>22.506962000000001</v>
      </c>
      <c r="D2082">
        <v>22.705916999999999</v>
      </c>
      <c r="E2082">
        <f t="shared" si="32"/>
        <v>0.19895499999999799</v>
      </c>
    </row>
    <row r="2083" spans="1:5" x14ac:dyDescent="0.35">
      <c r="A2083">
        <v>239.87051600000001</v>
      </c>
      <c r="B2083">
        <v>0</v>
      </c>
      <c r="C2083">
        <v>22.507065000000001</v>
      </c>
      <c r="D2083">
        <v>22.711048999999999</v>
      </c>
      <c r="E2083">
        <f t="shared" si="32"/>
        <v>0.20398399999999839</v>
      </c>
    </row>
    <row r="2084" spans="1:5" x14ac:dyDescent="0.35">
      <c r="A2084">
        <v>239.97745399999999</v>
      </c>
      <c r="B2084">
        <v>0</v>
      </c>
      <c r="C2084">
        <v>22.506219999999999</v>
      </c>
      <c r="D2084">
        <v>22.708254</v>
      </c>
      <c r="E2084">
        <f t="shared" si="32"/>
        <v>0.20203400000000116</v>
      </c>
    </row>
    <row r="2085" spans="1:5" x14ac:dyDescent="0.35">
      <c r="A2085">
        <v>240.08528100000001</v>
      </c>
      <c r="B2085">
        <v>0</v>
      </c>
      <c r="C2085">
        <v>22.506371000000001</v>
      </c>
      <c r="D2085">
        <v>22.710937000000001</v>
      </c>
      <c r="E2085">
        <f t="shared" si="32"/>
        <v>0.2045659999999998</v>
      </c>
    </row>
    <row r="2086" spans="1:5" x14ac:dyDescent="0.35">
      <c r="A2086">
        <v>240.193376</v>
      </c>
      <c r="B2086">
        <v>0</v>
      </c>
      <c r="C2086">
        <v>22.506594</v>
      </c>
      <c r="D2086">
        <v>22.711342999999999</v>
      </c>
      <c r="E2086">
        <f t="shared" si="32"/>
        <v>0.20474899999999963</v>
      </c>
    </row>
    <row r="2087" spans="1:5" x14ac:dyDescent="0.35">
      <c r="A2087">
        <v>240.311261</v>
      </c>
      <c r="B2087">
        <v>0</v>
      </c>
      <c r="C2087">
        <v>22.506799000000001</v>
      </c>
      <c r="D2087">
        <v>22.704141</v>
      </c>
      <c r="E2087">
        <f t="shared" si="32"/>
        <v>0.19734199999999902</v>
      </c>
    </row>
    <row r="2088" spans="1:5" x14ac:dyDescent="0.35">
      <c r="A2088">
        <v>240.42907</v>
      </c>
      <c r="B2088">
        <v>0</v>
      </c>
      <c r="C2088">
        <v>22.506533999999998</v>
      </c>
      <c r="D2088">
        <v>22.710062000000001</v>
      </c>
      <c r="E2088">
        <f t="shared" si="32"/>
        <v>0.20352800000000215</v>
      </c>
    </row>
    <row r="2089" spans="1:5" x14ac:dyDescent="0.35">
      <c r="A2089">
        <v>240.539233</v>
      </c>
      <c r="B2089">
        <v>0</v>
      </c>
      <c r="C2089">
        <v>22.507247</v>
      </c>
      <c r="D2089">
        <v>22.709669000000002</v>
      </c>
      <c r="E2089">
        <f t="shared" si="32"/>
        <v>0.2024220000000021</v>
      </c>
    </row>
    <row r="2090" spans="1:5" x14ac:dyDescent="0.35">
      <c r="A2090">
        <v>240.654403</v>
      </c>
      <c r="B2090">
        <v>0</v>
      </c>
      <c r="C2090">
        <v>22.506703999999999</v>
      </c>
      <c r="D2090">
        <v>22.709444000000001</v>
      </c>
      <c r="E2090">
        <f t="shared" si="32"/>
        <v>0.20274000000000214</v>
      </c>
    </row>
    <row r="2091" spans="1:5" x14ac:dyDescent="0.35">
      <c r="A2091">
        <v>240.77259100000001</v>
      </c>
      <c r="B2091">
        <v>0</v>
      </c>
      <c r="C2091">
        <v>22.506827000000001</v>
      </c>
      <c r="D2091">
        <v>22.706602</v>
      </c>
      <c r="E2091">
        <f t="shared" si="32"/>
        <v>0.19977499999999893</v>
      </c>
    </row>
    <row r="2092" spans="1:5" x14ac:dyDescent="0.35">
      <c r="A2092">
        <v>240.89128199999999</v>
      </c>
      <c r="B2092">
        <v>0</v>
      </c>
      <c r="C2092">
        <v>22.506664000000001</v>
      </c>
      <c r="D2092">
        <v>22.714117999999999</v>
      </c>
      <c r="E2092">
        <f t="shared" si="32"/>
        <v>0.20745399999999847</v>
      </c>
    </row>
    <row r="2093" spans="1:5" x14ac:dyDescent="0.35">
      <c r="A2093">
        <v>241.00826799999999</v>
      </c>
      <c r="B2093">
        <v>0</v>
      </c>
      <c r="C2093">
        <v>22.505385</v>
      </c>
      <c r="D2093">
        <v>22.711472000000001</v>
      </c>
      <c r="E2093">
        <f t="shared" si="32"/>
        <v>0.20608700000000013</v>
      </c>
    </row>
    <row r="2094" spans="1:5" x14ac:dyDescent="0.35">
      <c r="A2094">
        <v>241.12664599999999</v>
      </c>
      <c r="B2094">
        <v>0</v>
      </c>
      <c r="C2094">
        <v>22.507245000000001</v>
      </c>
      <c r="D2094">
        <v>22.705722000000002</v>
      </c>
      <c r="E2094">
        <f t="shared" si="32"/>
        <v>0.19847700000000046</v>
      </c>
    </row>
    <row r="2095" spans="1:5" x14ac:dyDescent="0.35">
      <c r="A2095">
        <v>241.24113299999999</v>
      </c>
      <c r="B2095">
        <v>0</v>
      </c>
      <c r="C2095">
        <v>22.505289999999999</v>
      </c>
      <c r="D2095">
        <v>22.708507999999998</v>
      </c>
      <c r="E2095">
        <f t="shared" si="32"/>
        <v>0.20321799999999968</v>
      </c>
    </row>
    <row r="2096" spans="1:5" x14ac:dyDescent="0.35">
      <c r="A2096">
        <v>241.359376</v>
      </c>
      <c r="B2096">
        <v>0</v>
      </c>
      <c r="C2096">
        <v>22.505019999999998</v>
      </c>
      <c r="D2096">
        <v>22.710708</v>
      </c>
      <c r="E2096">
        <f t="shared" si="32"/>
        <v>0.20568800000000209</v>
      </c>
    </row>
    <row r="2097" spans="1:5" x14ac:dyDescent="0.35">
      <c r="A2097">
        <v>241.47112000000001</v>
      </c>
      <c r="B2097">
        <v>0</v>
      </c>
      <c r="C2097">
        <v>22.506150000000002</v>
      </c>
      <c r="D2097">
        <v>22.708822000000001</v>
      </c>
      <c r="E2097">
        <f t="shared" si="32"/>
        <v>0.20267199999999974</v>
      </c>
    </row>
    <row r="2098" spans="1:5" x14ac:dyDescent="0.35">
      <c r="A2098">
        <v>241.59005199999999</v>
      </c>
      <c r="B2098">
        <v>0</v>
      </c>
      <c r="C2098">
        <v>22.505777999999999</v>
      </c>
      <c r="D2098">
        <v>22.709534000000001</v>
      </c>
      <c r="E2098">
        <f t="shared" si="32"/>
        <v>0.20375600000000205</v>
      </c>
    </row>
    <row r="2099" spans="1:5" x14ac:dyDescent="0.35">
      <c r="A2099">
        <v>241.70402100000001</v>
      </c>
      <c r="B2099">
        <v>0</v>
      </c>
      <c r="C2099">
        <v>22.505258999999999</v>
      </c>
      <c r="D2099">
        <v>22.710249000000001</v>
      </c>
      <c r="E2099">
        <f t="shared" si="32"/>
        <v>0.20499000000000223</v>
      </c>
    </row>
    <row r="2100" spans="1:5" x14ac:dyDescent="0.35">
      <c r="A2100">
        <v>241.81094100000001</v>
      </c>
      <c r="B2100">
        <v>0</v>
      </c>
      <c r="C2100">
        <v>22.505977000000001</v>
      </c>
      <c r="D2100">
        <v>22.709965</v>
      </c>
      <c r="E2100">
        <f t="shared" si="32"/>
        <v>0.20398799999999895</v>
      </c>
    </row>
    <row r="2101" spans="1:5" x14ac:dyDescent="0.35">
      <c r="A2101">
        <v>241.91789399999999</v>
      </c>
      <c r="B2101">
        <v>0</v>
      </c>
      <c r="C2101">
        <v>22.504626999999999</v>
      </c>
      <c r="D2101">
        <v>22.711549000000002</v>
      </c>
      <c r="E2101">
        <f t="shared" si="32"/>
        <v>0.20692200000000227</v>
      </c>
    </row>
    <row r="2102" spans="1:5" x14ac:dyDescent="0.35">
      <c r="A2102">
        <v>242.026241</v>
      </c>
      <c r="B2102">
        <v>0</v>
      </c>
      <c r="C2102">
        <v>22.506166</v>
      </c>
      <c r="D2102">
        <v>22.708648</v>
      </c>
      <c r="E2102">
        <f t="shared" si="32"/>
        <v>0.20248199999999983</v>
      </c>
    </row>
    <row r="2103" spans="1:5" x14ac:dyDescent="0.35">
      <c r="A2103">
        <v>242.14527799999999</v>
      </c>
      <c r="B2103">
        <v>0</v>
      </c>
      <c r="C2103">
        <v>22.505751</v>
      </c>
      <c r="D2103">
        <v>22.712081999999999</v>
      </c>
      <c r="E2103">
        <f t="shared" si="32"/>
        <v>0.20633099999999871</v>
      </c>
    </row>
    <row r="2104" spans="1:5" x14ac:dyDescent="0.35">
      <c r="A2104">
        <v>242.258295</v>
      </c>
      <c r="B2104">
        <v>0</v>
      </c>
      <c r="C2104">
        <v>22.504170999999999</v>
      </c>
      <c r="D2104">
        <v>22.709893999999998</v>
      </c>
      <c r="E2104">
        <f t="shared" si="32"/>
        <v>0.20572299999999899</v>
      </c>
    </row>
    <row r="2105" spans="1:5" x14ac:dyDescent="0.35">
      <c r="A2105">
        <v>242.37387899999999</v>
      </c>
      <c r="B2105">
        <v>0</v>
      </c>
      <c r="C2105">
        <v>22.504957000000001</v>
      </c>
      <c r="D2105">
        <v>22.70449</v>
      </c>
      <c r="E2105">
        <f t="shared" si="32"/>
        <v>0.19953299999999885</v>
      </c>
    </row>
    <row r="2106" spans="1:5" x14ac:dyDescent="0.35">
      <c r="A2106">
        <v>242.49243200000001</v>
      </c>
      <c r="B2106">
        <v>0</v>
      </c>
      <c r="C2106">
        <v>22.503807999999999</v>
      </c>
      <c r="D2106">
        <v>22.709337999999999</v>
      </c>
      <c r="E2106">
        <f t="shared" si="32"/>
        <v>0.20552999999999955</v>
      </c>
    </row>
    <row r="2107" spans="1:5" x14ac:dyDescent="0.35">
      <c r="A2107">
        <v>242.61048500000001</v>
      </c>
      <c r="B2107">
        <v>0</v>
      </c>
      <c r="C2107">
        <v>22.505102000000001</v>
      </c>
      <c r="D2107">
        <v>22.708649999999999</v>
      </c>
      <c r="E2107">
        <f t="shared" si="32"/>
        <v>0.20354799999999784</v>
      </c>
    </row>
    <row r="2108" spans="1:5" x14ac:dyDescent="0.35">
      <c r="A2108">
        <v>242.72888499999999</v>
      </c>
      <c r="B2108">
        <v>0</v>
      </c>
      <c r="C2108">
        <v>22.504773</v>
      </c>
      <c r="D2108">
        <v>22.709676999999999</v>
      </c>
      <c r="E2108">
        <f t="shared" si="32"/>
        <v>0.20490399999999909</v>
      </c>
    </row>
    <row r="2109" spans="1:5" x14ac:dyDescent="0.35">
      <c r="A2109">
        <v>242.84617900000001</v>
      </c>
      <c r="B2109">
        <v>0</v>
      </c>
      <c r="C2109">
        <v>22.504926000000001</v>
      </c>
      <c r="D2109">
        <v>22.708848</v>
      </c>
      <c r="E2109">
        <f t="shared" si="32"/>
        <v>0.2039219999999986</v>
      </c>
    </row>
    <row r="2110" spans="1:5" x14ac:dyDescent="0.35">
      <c r="A2110">
        <v>242.95520400000001</v>
      </c>
      <c r="B2110">
        <v>0</v>
      </c>
      <c r="C2110">
        <v>22.502855</v>
      </c>
      <c r="D2110">
        <v>22.711872</v>
      </c>
      <c r="E2110">
        <f t="shared" si="32"/>
        <v>0.20901699999999934</v>
      </c>
    </row>
    <row r="2111" spans="1:5" x14ac:dyDescent="0.35">
      <c r="A2111">
        <v>243.07217399999999</v>
      </c>
      <c r="B2111">
        <v>0</v>
      </c>
      <c r="C2111">
        <v>22.505648000000001</v>
      </c>
      <c r="D2111">
        <v>22.706061999999999</v>
      </c>
      <c r="E2111">
        <f t="shared" si="32"/>
        <v>0.20041399999999854</v>
      </c>
    </row>
    <row r="2112" spans="1:5" x14ac:dyDescent="0.35">
      <c r="A2112">
        <v>243.190201</v>
      </c>
      <c r="B2112">
        <v>0</v>
      </c>
      <c r="C2112">
        <v>22.50516</v>
      </c>
      <c r="D2112">
        <v>22.706613999999998</v>
      </c>
      <c r="E2112">
        <f t="shared" si="32"/>
        <v>0.20145399999999825</v>
      </c>
    </row>
    <row r="2113" spans="1:5" x14ac:dyDescent="0.35">
      <c r="A2113">
        <v>243.30927399999999</v>
      </c>
      <c r="B2113">
        <v>0</v>
      </c>
      <c r="C2113">
        <v>22.505832000000002</v>
      </c>
      <c r="D2113">
        <v>22.712522</v>
      </c>
      <c r="E2113">
        <f t="shared" si="32"/>
        <v>0.20668999999999826</v>
      </c>
    </row>
    <row r="2114" spans="1:5" x14ac:dyDescent="0.35">
      <c r="A2114">
        <v>243.427179</v>
      </c>
      <c r="B2114">
        <v>0</v>
      </c>
      <c r="C2114">
        <v>22.506225000000001</v>
      </c>
      <c r="D2114">
        <v>22.709381</v>
      </c>
      <c r="E2114">
        <f t="shared" si="32"/>
        <v>0.20315599999999989</v>
      </c>
    </row>
    <row r="2115" spans="1:5" x14ac:dyDescent="0.35">
      <c r="A2115">
        <v>243.54521</v>
      </c>
      <c r="B2115">
        <v>0</v>
      </c>
      <c r="C2115">
        <v>22.504629999999999</v>
      </c>
      <c r="D2115">
        <v>22.70917</v>
      </c>
      <c r="E2115">
        <f t="shared" ref="E2115:E2178" si="33">D2115-C2115</f>
        <v>0.2045400000000015</v>
      </c>
    </row>
    <row r="2116" spans="1:5" x14ac:dyDescent="0.35">
      <c r="A2116">
        <v>243.65609599999999</v>
      </c>
      <c r="B2116">
        <v>0</v>
      </c>
      <c r="C2116">
        <v>22.504211999999999</v>
      </c>
      <c r="D2116">
        <v>22.708679</v>
      </c>
      <c r="E2116">
        <f t="shared" si="33"/>
        <v>0.20446700000000106</v>
      </c>
    </row>
    <row r="2117" spans="1:5" x14ac:dyDescent="0.35">
      <c r="A2117">
        <v>243.77399399999999</v>
      </c>
      <c r="B2117">
        <v>0</v>
      </c>
      <c r="C2117">
        <v>22.504906999999999</v>
      </c>
      <c r="D2117">
        <v>22.705507999999998</v>
      </c>
      <c r="E2117">
        <f t="shared" si="33"/>
        <v>0.20060099999999892</v>
      </c>
    </row>
    <row r="2118" spans="1:5" x14ac:dyDescent="0.35">
      <c r="A2118">
        <v>243.88095200000001</v>
      </c>
      <c r="B2118">
        <v>0</v>
      </c>
      <c r="C2118">
        <v>22.504006</v>
      </c>
      <c r="D2118">
        <v>22.708984999999998</v>
      </c>
      <c r="E2118">
        <f t="shared" si="33"/>
        <v>0.20497899999999802</v>
      </c>
    </row>
    <row r="2119" spans="1:5" x14ac:dyDescent="0.35">
      <c r="A2119">
        <v>243.98736700000001</v>
      </c>
      <c r="B2119">
        <v>0</v>
      </c>
      <c r="C2119">
        <v>22.504943000000001</v>
      </c>
      <c r="D2119">
        <v>22.710025000000002</v>
      </c>
      <c r="E2119">
        <f t="shared" si="33"/>
        <v>0.20508200000000087</v>
      </c>
    </row>
    <row r="2120" spans="1:5" x14ac:dyDescent="0.35">
      <c r="A2120">
        <v>244.09662399999999</v>
      </c>
      <c r="B2120">
        <v>0</v>
      </c>
      <c r="C2120">
        <v>22.504951999999999</v>
      </c>
      <c r="D2120">
        <v>22.711286000000001</v>
      </c>
      <c r="E2120">
        <f t="shared" si="33"/>
        <v>0.20633400000000179</v>
      </c>
    </row>
    <row r="2121" spans="1:5" x14ac:dyDescent="0.35">
      <c r="A2121">
        <v>244.21043299999999</v>
      </c>
      <c r="B2121">
        <v>0</v>
      </c>
      <c r="C2121">
        <v>22.502917</v>
      </c>
      <c r="D2121">
        <v>22.712050000000001</v>
      </c>
      <c r="E2121">
        <f t="shared" si="33"/>
        <v>0.20913300000000135</v>
      </c>
    </row>
    <row r="2122" spans="1:5" x14ac:dyDescent="0.35">
      <c r="A2122">
        <v>244.31976299999999</v>
      </c>
      <c r="B2122">
        <v>0</v>
      </c>
      <c r="C2122">
        <v>22.503015000000001</v>
      </c>
      <c r="D2122">
        <v>22.709154000000002</v>
      </c>
      <c r="E2122">
        <f t="shared" si="33"/>
        <v>0.20613900000000029</v>
      </c>
    </row>
    <row r="2123" spans="1:5" x14ac:dyDescent="0.35">
      <c r="A2123">
        <v>244.435438</v>
      </c>
      <c r="B2123">
        <v>0</v>
      </c>
      <c r="C2123">
        <v>22.504966</v>
      </c>
      <c r="D2123">
        <v>22.706029000000001</v>
      </c>
      <c r="E2123">
        <f t="shared" si="33"/>
        <v>0.20106300000000132</v>
      </c>
    </row>
    <row r="2124" spans="1:5" x14ac:dyDescent="0.35">
      <c r="A2124">
        <v>244.54777200000001</v>
      </c>
      <c r="B2124">
        <v>0</v>
      </c>
      <c r="C2124">
        <v>22.503941999999999</v>
      </c>
      <c r="D2124">
        <v>22.708985999999999</v>
      </c>
      <c r="E2124">
        <f t="shared" si="33"/>
        <v>0.20504400000000089</v>
      </c>
    </row>
    <row r="2125" spans="1:5" x14ac:dyDescent="0.35">
      <c r="A2125">
        <v>244.66633300000001</v>
      </c>
      <c r="B2125">
        <v>0</v>
      </c>
      <c r="C2125">
        <v>22.504652</v>
      </c>
      <c r="D2125">
        <v>22.710584000000001</v>
      </c>
      <c r="E2125">
        <f t="shared" si="33"/>
        <v>0.20593200000000067</v>
      </c>
    </row>
    <row r="2126" spans="1:5" x14ac:dyDescent="0.35">
      <c r="A2126">
        <v>244.78521699999999</v>
      </c>
      <c r="B2126">
        <v>0</v>
      </c>
      <c r="C2126">
        <v>22.503450999999998</v>
      </c>
      <c r="D2126">
        <v>22.709668000000001</v>
      </c>
      <c r="E2126">
        <f t="shared" si="33"/>
        <v>0.20621700000000232</v>
      </c>
    </row>
    <row r="2127" spans="1:5" x14ac:dyDescent="0.35">
      <c r="A2127">
        <v>244.90511799999999</v>
      </c>
      <c r="B2127">
        <v>0</v>
      </c>
      <c r="C2127">
        <v>22.503281000000001</v>
      </c>
      <c r="D2127">
        <v>22.709251999999999</v>
      </c>
      <c r="E2127">
        <f t="shared" si="33"/>
        <v>0.20597099999999813</v>
      </c>
    </row>
    <row r="2128" spans="1:5" x14ac:dyDescent="0.35">
      <c r="A2128">
        <v>245.02202299999999</v>
      </c>
      <c r="B2128">
        <v>0</v>
      </c>
      <c r="C2128">
        <v>22.503747000000001</v>
      </c>
      <c r="D2128">
        <v>22.711818000000001</v>
      </c>
      <c r="E2128">
        <f t="shared" si="33"/>
        <v>0.20807100000000034</v>
      </c>
    </row>
    <row r="2129" spans="1:5" x14ac:dyDescent="0.35">
      <c r="A2129">
        <v>245.13772399999999</v>
      </c>
      <c r="B2129">
        <v>0</v>
      </c>
      <c r="C2129">
        <v>22.502305</v>
      </c>
      <c r="D2129">
        <v>22.705743999999999</v>
      </c>
      <c r="E2129">
        <f t="shared" si="33"/>
        <v>0.20343899999999948</v>
      </c>
    </row>
    <row r="2130" spans="1:5" x14ac:dyDescent="0.35">
      <c r="A2130">
        <v>245.25011699999999</v>
      </c>
      <c r="B2130">
        <v>0</v>
      </c>
      <c r="C2130">
        <v>22.502666999999999</v>
      </c>
      <c r="D2130">
        <v>22.707849</v>
      </c>
      <c r="E2130">
        <f t="shared" si="33"/>
        <v>0.20518200000000064</v>
      </c>
    </row>
    <row r="2131" spans="1:5" x14ac:dyDescent="0.35">
      <c r="A2131">
        <v>245.370621</v>
      </c>
      <c r="B2131">
        <v>0</v>
      </c>
      <c r="C2131">
        <v>22.502510000000001</v>
      </c>
      <c r="D2131">
        <v>22.711036</v>
      </c>
      <c r="E2131">
        <f t="shared" si="33"/>
        <v>0.2085259999999991</v>
      </c>
    </row>
    <row r="2132" spans="1:5" x14ac:dyDescent="0.35">
      <c r="A2132">
        <v>245.48773199999999</v>
      </c>
      <c r="B2132">
        <v>0</v>
      </c>
      <c r="C2132">
        <v>22.502011</v>
      </c>
      <c r="D2132">
        <v>22.708304999999999</v>
      </c>
      <c r="E2132">
        <f t="shared" si="33"/>
        <v>0.20629399999999976</v>
      </c>
    </row>
    <row r="2133" spans="1:5" x14ac:dyDescent="0.35">
      <c r="A2133">
        <v>245.60460599999999</v>
      </c>
      <c r="B2133">
        <v>0</v>
      </c>
      <c r="C2133">
        <v>22.501932</v>
      </c>
      <c r="D2133">
        <v>22.711092000000001</v>
      </c>
      <c r="E2133">
        <f t="shared" si="33"/>
        <v>0.20916000000000068</v>
      </c>
    </row>
    <row r="2134" spans="1:5" x14ac:dyDescent="0.35">
      <c r="A2134">
        <v>245.72228000000001</v>
      </c>
      <c r="B2134">
        <v>0</v>
      </c>
      <c r="C2134">
        <v>22.502369000000002</v>
      </c>
      <c r="D2134">
        <v>22.711255000000001</v>
      </c>
      <c r="E2134">
        <f t="shared" si="33"/>
        <v>0.20888599999999968</v>
      </c>
    </row>
    <row r="2135" spans="1:5" x14ac:dyDescent="0.35">
      <c r="A2135">
        <v>245.83927299999999</v>
      </c>
      <c r="B2135">
        <v>0</v>
      </c>
      <c r="C2135">
        <v>22.501902999999999</v>
      </c>
      <c r="D2135">
        <v>22.710712999999998</v>
      </c>
      <c r="E2135">
        <f t="shared" si="33"/>
        <v>0.20880999999999972</v>
      </c>
    </row>
    <row r="2136" spans="1:5" x14ac:dyDescent="0.35">
      <c r="A2136">
        <v>245.95332500000001</v>
      </c>
      <c r="B2136">
        <v>0</v>
      </c>
      <c r="C2136">
        <v>22.501401000000001</v>
      </c>
      <c r="D2136">
        <v>22.711075999999998</v>
      </c>
      <c r="E2136">
        <f t="shared" si="33"/>
        <v>0.20967499999999717</v>
      </c>
    </row>
    <row r="2137" spans="1:5" x14ac:dyDescent="0.35">
      <c r="A2137">
        <v>246.07191800000001</v>
      </c>
      <c r="B2137">
        <v>0</v>
      </c>
      <c r="C2137">
        <v>22.501058</v>
      </c>
      <c r="D2137">
        <v>22.706257000000001</v>
      </c>
      <c r="E2137">
        <f t="shared" si="33"/>
        <v>0.20519900000000035</v>
      </c>
    </row>
    <row r="2138" spans="1:5" x14ac:dyDescent="0.35">
      <c r="A2138">
        <v>246.19022100000001</v>
      </c>
      <c r="B2138">
        <v>0</v>
      </c>
      <c r="C2138">
        <v>22.501456999999998</v>
      </c>
      <c r="D2138">
        <v>22.708573000000001</v>
      </c>
      <c r="E2138">
        <f t="shared" si="33"/>
        <v>0.20711600000000274</v>
      </c>
    </row>
    <row r="2139" spans="1:5" x14ac:dyDescent="0.35">
      <c r="A2139">
        <v>246.30282099999999</v>
      </c>
      <c r="B2139">
        <v>0</v>
      </c>
      <c r="C2139">
        <v>22.501252999999998</v>
      </c>
      <c r="D2139">
        <v>22.708207000000002</v>
      </c>
      <c r="E2139">
        <f t="shared" si="33"/>
        <v>0.20695400000000319</v>
      </c>
    </row>
    <row r="2140" spans="1:5" x14ac:dyDescent="0.35">
      <c r="A2140">
        <v>246.41865300000001</v>
      </c>
      <c r="B2140">
        <v>0</v>
      </c>
      <c r="C2140">
        <v>22.500712</v>
      </c>
      <c r="D2140">
        <v>22.708434</v>
      </c>
      <c r="E2140">
        <f t="shared" si="33"/>
        <v>0.20772200000000041</v>
      </c>
    </row>
    <row r="2141" spans="1:5" x14ac:dyDescent="0.35">
      <c r="A2141">
        <v>246.52812399999999</v>
      </c>
      <c r="B2141">
        <v>0</v>
      </c>
      <c r="C2141">
        <v>22.499801000000001</v>
      </c>
      <c r="D2141">
        <v>22.711659000000001</v>
      </c>
      <c r="E2141">
        <f t="shared" si="33"/>
        <v>0.21185799999999944</v>
      </c>
    </row>
    <row r="2142" spans="1:5" x14ac:dyDescent="0.35">
      <c r="A2142">
        <v>246.638293</v>
      </c>
      <c r="B2142">
        <v>0</v>
      </c>
      <c r="C2142">
        <v>22.501245000000001</v>
      </c>
      <c r="D2142">
        <v>22.710626999999999</v>
      </c>
      <c r="E2142">
        <f t="shared" si="33"/>
        <v>0.20938199999999796</v>
      </c>
    </row>
    <row r="2143" spans="1:5" x14ac:dyDescent="0.35">
      <c r="A2143">
        <v>246.75569400000001</v>
      </c>
      <c r="B2143">
        <v>0</v>
      </c>
      <c r="C2143">
        <v>22.500745999999999</v>
      </c>
      <c r="D2143">
        <v>22.704985000000001</v>
      </c>
      <c r="E2143">
        <f t="shared" si="33"/>
        <v>0.20423900000000117</v>
      </c>
    </row>
    <row r="2144" spans="1:5" x14ac:dyDescent="0.35">
      <c r="A2144">
        <v>246.87614199999999</v>
      </c>
      <c r="B2144">
        <v>0</v>
      </c>
      <c r="C2144">
        <v>22.501674000000001</v>
      </c>
      <c r="D2144">
        <v>22.711279000000001</v>
      </c>
      <c r="E2144">
        <f t="shared" si="33"/>
        <v>0.20960499999999982</v>
      </c>
    </row>
    <row r="2145" spans="1:5" x14ac:dyDescent="0.35">
      <c r="A2145">
        <v>246.99274</v>
      </c>
      <c r="B2145">
        <v>0</v>
      </c>
      <c r="C2145">
        <v>22.500268999999999</v>
      </c>
      <c r="D2145">
        <v>22.709140000000001</v>
      </c>
      <c r="E2145">
        <f t="shared" si="33"/>
        <v>0.20887100000000203</v>
      </c>
    </row>
    <row r="2146" spans="1:5" x14ac:dyDescent="0.35">
      <c r="A2146">
        <v>247.110623</v>
      </c>
      <c r="B2146">
        <v>0</v>
      </c>
      <c r="C2146">
        <v>22.502286999999999</v>
      </c>
      <c r="D2146">
        <v>22.709582999999999</v>
      </c>
      <c r="E2146">
        <f t="shared" si="33"/>
        <v>0.20729599999999948</v>
      </c>
    </row>
    <row r="2147" spans="1:5" x14ac:dyDescent="0.35">
      <c r="A2147">
        <v>247.221248</v>
      </c>
      <c r="B2147">
        <v>0</v>
      </c>
      <c r="C2147">
        <v>22.501270000000002</v>
      </c>
      <c r="D2147">
        <v>22.709638999999999</v>
      </c>
      <c r="E2147">
        <f t="shared" si="33"/>
        <v>0.20836899999999758</v>
      </c>
    </row>
    <row r="2148" spans="1:5" x14ac:dyDescent="0.35">
      <c r="A2148">
        <v>247.3382</v>
      </c>
      <c r="B2148">
        <v>0</v>
      </c>
      <c r="C2148">
        <v>22.501799999999999</v>
      </c>
      <c r="D2148">
        <v>22.707767</v>
      </c>
      <c r="E2148">
        <f t="shared" si="33"/>
        <v>0.20596700000000112</v>
      </c>
    </row>
    <row r="2149" spans="1:5" x14ac:dyDescent="0.35">
      <c r="A2149">
        <v>247.45620199999999</v>
      </c>
      <c r="B2149">
        <v>0</v>
      </c>
      <c r="C2149">
        <v>22.502680000000002</v>
      </c>
      <c r="D2149">
        <v>22.707391000000001</v>
      </c>
      <c r="E2149">
        <f t="shared" si="33"/>
        <v>0.20471099999999964</v>
      </c>
    </row>
    <row r="2150" spans="1:5" x14ac:dyDescent="0.35">
      <c r="A2150">
        <v>247.57316599999999</v>
      </c>
      <c r="B2150">
        <v>0</v>
      </c>
      <c r="C2150">
        <v>22.503046000000001</v>
      </c>
      <c r="D2150">
        <v>22.709389000000002</v>
      </c>
      <c r="E2150">
        <f t="shared" si="33"/>
        <v>0.20634300000000039</v>
      </c>
    </row>
    <row r="2151" spans="1:5" x14ac:dyDescent="0.35">
      <c r="A2151">
        <v>247.68887799999999</v>
      </c>
      <c r="B2151">
        <v>0</v>
      </c>
      <c r="C2151">
        <v>22.50121</v>
      </c>
      <c r="D2151">
        <v>22.709572000000001</v>
      </c>
      <c r="E2151">
        <f t="shared" si="33"/>
        <v>0.20836200000000105</v>
      </c>
    </row>
    <row r="2152" spans="1:5" x14ac:dyDescent="0.35">
      <c r="A2152">
        <v>247.80805000000001</v>
      </c>
      <c r="B2152">
        <v>0</v>
      </c>
      <c r="C2152">
        <v>22.500644999999999</v>
      </c>
      <c r="D2152">
        <v>22.70928</v>
      </c>
      <c r="E2152">
        <f t="shared" si="33"/>
        <v>0.20863500000000101</v>
      </c>
    </row>
    <row r="2153" spans="1:5" x14ac:dyDescent="0.35">
      <c r="A2153">
        <v>247.92692400000001</v>
      </c>
      <c r="B2153">
        <v>0</v>
      </c>
      <c r="C2153">
        <v>22.501808</v>
      </c>
      <c r="D2153">
        <v>22.706885</v>
      </c>
      <c r="E2153">
        <f t="shared" si="33"/>
        <v>0.20507699999999929</v>
      </c>
    </row>
    <row r="2154" spans="1:5" x14ac:dyDescent="0.35">
      <c r="A2154">
        <v>248.039412</v>
      </c>
      <c r="B2154">
        <v>0</v>
      </c>
      <c r="C2154">
        <v>22.502984999999999</v>
      </c>
      <c r="D2154">
        <v>22.708124999999999</v>
      </c>
      <c r="E2154">
        <f t="shared" si="33"/>
        <v>0.2051400000000001</v>
      </c>
    </row>
    <row r="2155" spans="1:5" x14ac:dyDescent="0.35">
      <c r="A2155">
        <v>248.156769</v>
      </c>
      <c r="B2155">
        <v>0</v>
      </c>
      <c r="C2155">
        <v>22.502739999999999</v>
      </c>
      <c r="D2155">
        <v>22.710222999999999</v>
      </c>
      <c r="E2155">
        <f t="shared" si="33"/>
        <v>0.20748299999999986</v>
      </c>
    </row>
    <row r="2156" spans="1:5" x14ac:dyDescent="0.35">
      <c r="A2156">
        <v>248.27341999999999</v>
      </c>
      <c r="B2156">
        <v>0</v>
      </c>
      <c r="C2156">
        <v>22.501916000000001</v>
      </c>
      <c r="D2156">
        <v>22.709009999999999</v>
      </c>
      <c r="E2156">
        <f t="shared" si="33"/>
        <v>0.20709399999999789</v>
      </c>
    </row>
    <row r="2157" spans="1:5" x14ac:dyDescent="0.35">
      <c r="A2157">
        <v>248.38629</v>
      </c>
      <c r="B2157">
        <v>0</v>
      </c>
      <c r="C2157">
        <v>22.503761000000001</v>
      </c>
      <c r="D2157">
        <v>22.709289999999999</v>
      </c>
      <c r="E2157">
        <f t="shared" si="33"/>
        <v>0.20552899999999852</v>
      </c>
    </row>
    <row r="2158" spans="1:5" x14ac:dyDescent="0.35">
      <c r="A2158">
        <v>248.504178</v>
      </c>
      <c r="B2158">
        <v>0</v>
      </c>
      <c r="C2158">
        <v>22.502488</v>
      </c>
      <c r="D2158">
        <v>22.708759000000001</v>
      </c>
      <c r="E2158">
        <f t="shared" si="33"/>
        <v>0.20627100000000098</v>
      </c>
    </row>
    <row r="2159" spans="1:5" x14ac:dyDescent="0.35">
      <c r="A2159">
        <v>248.62000699999999</v>
      </c>
      <c r="B2159">
        <v>0</v>
      </c>
      <c r="C2159">
        <v>22.50329</v>
      </c>
      <c r="D2159">
        <v>22.709437000000001</v>
      </c>
      <c r="E2159">
        <f t="shared" si="33"/>
        <v>0.20614700000000141</v>
      </c>
    </row>
    <row r="2160" spans="1:5" x14ac:dyDescent="0.35">
      <c r="A2160">
        <v>248.72694799999999</v>
      </c>
      <c r="B2160">
        <v>0</v>
      </c>
      <c r="C2160">
        <v>22.503226999999999</v>
      </c>
      <c r="D2160">
        <v>22.711434000000001</v>
      </c>
      <c r="E2160">
        <f t="shared" si="33"/>
        <v>0.20820700000000159</v>
      </c>
    </row>
    <row r="2161" spans="1:5" x14ac:dyDescent="0.35">
      <c r="A2161">
        <v>248.83488600000001</v>
      </c>
      <c r="B2161">
        <v>0</v>
      </c>
      <c r="C2161">
        <v>22.503034</v>
      </c>
      <c r="D2161">
        <v>22.709866000000002</v>
      </c>
      <c r="E2161">
        <f t="shared" si="33"/>
        <v>0.20683200000000213</v>
      </c>
    </row>
    <row r="2162" spans="1:5" x14ac:dyDescent="0.35">
      <c r="A2162">
        <v>248.94192100000001</v>
      </c>
      <c r="B2162">
        <v>0</v>
      </c>
      <c r="C2162">
        <v>22.502262999999999</v>
      </c>
      <c r="D2162">
        <v>22.706251000000002</v>
      </c>
      <c r="E2162">
        <f t="shared" si="33"/>
        <v>0.2039880000000025</v>
      </c>
    </row>
    <row r="2163" spans="1:5" x14ac:dyDescent="0.35">
      <c r="A2163">
        <v>249.050938</v>
      </c>
      <c r="B2163">
        <v>0</v>
      </c>
      <c r="C2163">
        <v>22.503257999999999</v>
      </c>
      <c r="D2163">
        <v>22.711281</v>
      </c>
      <c r="E2163">
        <f t="shared" si="33"/>
        <v>0.20802300000000074</v>
      </c>
    </row>
    <row r="2164" spans="1:5" x14ac:dyDescent="0.35">
      <c r="A2164">
        <v>249.17026799999999</v>
      </c>
      <c r="B2164">
        <v>0</v>
      </c>
      <c r="C2164">
        <v>22.501868999999999</v>
      </c>
      <c r="D2164">
        <v>22.706458999999999</v>
      </c>
      <c r="E2164">
        <f t="shared" si="33"/>
        <v>0.20458999999999961</v>
      </c>
    </row>
    <row r="2165" spans="1:5" x14ac:dyDescent="0.35">
      <c r="A2165">
        <v>249.28779599999999</v>
      </c>
      <c r="B2165">
        <v>0</v>
      </c>
      <c r="C2165">
        <v>22.502471</v>
      </c>
      <c r="D2165">
        <v>22.708318999999999</v>
      </c>
      <c r="E2165">
        <f t="shared" si="33"/>
        <v>0.20584799999999959</v>
      </c>
    </row>
    <row r="2166" spans="1:5" x14ac:dyDescent="0.35">
      <c r="A2166">
        <v>249.40629300000001</v>
      </c>
      <c r="B2166">
        <v>0</v>
      </c>
      <c r="C2166">
        <v>22.501999999999999</v>
      </c>
      <c r="D2166">
        <v>22.705359000000001</v>
      </c>
      <c r="E2166">
        <f t="shared" si="33"/>
        <v>0.20335900000000251</v>
      </c>
    </row>
    <row r="2167" spans="1:5" x14ac:dyDescent="0.35">
      <c r="A2167">
        <v>249.52216300000001</v>
      </c>
      <c r="B2167">
        <v>0</v>
      </c>
      <c r="C2167">
        <v>22.503668000000001</v>
      </c>
      <c r="D2167">
        <v>22.709306999999999</v>
      </c>
      <c r="E2167">
        <f t="shared" si="33"/>
        <v>0.20563899999999791</v>
      </c>
    </row>
    <row r="2168" spans="1:5" x14ac:dyDescent="0.35">
      <c r="A2168">
        <v>249.633228</v>
      </c>
      <c r="B2168">
        <v>0</v>
      </c>
      <c r="C2168">
        <v>22.503898</v>
      </c>
      <c r="D2168">
        <v>22.707730000000002</v>
      </c>
      <c r="E2168">
        <f t="shared" si="33"/>
        <v>0.20383200000000201</v>
      </c>
    </row>
    <row r="2169" spans="1:5" x14ac:dyDescent="0.35">
      <c r="A2169">
        <v>249.75290899999999</v>
      </c>
      <c r="B2169">
        <v>0</v>
      </c>
      <c r="C2169">
        <v>22.503446</v>
      </c>
      <c r="D2169">
        <v>22.705497999999999</v>
      </c>
      <c r="E2169">
        <f t="shared" si="33"/>
        <v>0.20205199999999834</v>
      </c>
    </row>
    <row r="2170" spans="1:5" x14ac:dyDescent="0.35">
      <c r="A2170">
        <v>249.87279699999999</v>
      </c>
      <c r="B2170">
        <v>0</v>
      </c>
      <c r="C2170">
        <v>22.503561999999999</v>
      </c>
      <c r="D2170">
        <v>22.707947999999998</v>
      </c>
      <c r="E2170">
        <f t="shared" si="33"/>
        <v>0.20438599999999951</v>
      </c>
    </row>
    <row r="2171" spans="1:5" x14ac:dyDescent="0.35">
      <c r="A2171">
        <v>249.98996</v>
      </c>
      <c r="B2171">
        <v>0</v>
      </c>
      <c r="C2171">
        <v>22.504270000000002</v>
      </c>
      <c r="D2171">
        <v>22.706382999999999</v>
      </c>
      <c r="E2171">
        <f t="shared" si="33"/>
        <v>0.2021129999999971</v>
      </c>
    </row>
    <row r="2172" spans="1:5" x14ac:dyDescent="0.35">
      <c r="A2172">
        <v>250.110197</v>
      </c>
      <c r="B2172">
        <v>0</v>
      </c>
      <c r="C2172">
        <v>22.503408</v>
      </c>
      <c r="D2172">
        <v>22.710079</v>
      </c>
      <c r="E2172">
        <f t="shared" si="33"/>
        <v>0.20667100000000005</v>
      </c>
    </row>
    <row r="2173" spans="1:5" x14ac:dyDescent="0.35">
      <c r="A2173">
        <v>250.227519</v>
      </c>
      <c r="B2173">
        <v>0</v>
      </c>
      <c r="C2173">
        <v>22.505067</v>
      </c>
      <c r="D2173">
        <v>22.708130000000001</v>
      </c>
      <c r="E2173">
        <f t="shared" si="33"/>
        <v>0.20306300000000022</v>
      </c>
    </row>
    <row r="2174" spans="1:5" x14ac:dyDescent="0.35">
      <c r="A2174">
        <v>250.34809999999999</v>
      </c>
      <c r="B2174">
        <v>0</v>
      </c>
      <c r="C2174">
        <v>22.503585999999999</v>
      </c>
      <c r="D2174">
        <v>22.712540000000001</v>
      </c>
      <c r="E2174">
        <f t="shared" si="33"/>
        <v>0.20895400000000208</v>
      </c>
    </row>
    <row r="2175" spans="1:5" x14ac:dyDescent="0.35">
      <c r="A2175">
        <v>250.46209200000001</v>
      </c>
      <c r="B2175">
        <v>0</v>
      </c>
      <c r="C2175">
        <v>22.505286000000002</v>
      </c>
      <c r="D2175">
        <v>22.707777</v>
      </c>
      <c r="E2175">
        <f t="shared" si="33"/>
        <v>0.20249099999999842</v>
      </c>
    </row>
    <row r="2176" spans="1:5" x14ac:dyDescent="0.35">
      <c r="A2176">
        <v>250.56958700000001</v>
      </c>
      <c r="B2176">
        <v>0</v>
      </c>
      <c r="C2176">
        <v>22.504460999999999</v>
      </c>
      <c r="D2176">
        <v>22.708037999999998</v>
      </c>
      <c r="E2176">
        <f t="shared" si="33"/>
        <v>0.20357699999999923</v>
      </c>
    </row>
    <row r="2177" spans="1:5" x14ac:dyDescent="0.35">
      <c r="A2177">
        <v>250.677797</v>
      </c>
      <c r="B2177">
        <v>0</v>
      </c>
      <c r="C2177">
        <v>22.504527</v>
      </c>
      <c r="D2177">
        <v>22.706879000000001</v>
      </c>
      <c r="E2177">
        <f t="shared" si="33"/>
        <v>0.2023520000000012</v>
      </c>
    </row>
    <row r="2178" spans="1:5" x14ac:dyDescent="0.35">
      <c r="A2178">
        <v>250.79222100000001</v>
      </c>
      <c r="B2178">
        <v>0</v>
      </c>
      <c r="C2178">
        <v>22.503893999999999</v>
      </c>
      <c r="D2178">
        <v>22.707568999999999</v>
      </c>
      <c r="E2178">
        <f t="shared" si="33"/>
        <v>0.20367500000000049</v>
      </c>
    </row>
    <row r="2179" spans="1:5" x14ac:dyDescent="0.35">
      <c r="A2179">
        <v>250.91051899999999</v>
      </c>
      <c r="B2179">
        <v>0</v>
      </c>
      <c r="C2179">
        <v>22.504026</v>
      </c>
      <c r="D2179">
        <v>22.705888000000002</v>
      </c>
      <c r="E2179">
        <f t="shared" ref="E2179:E2242" si="34">D2179-C2179</f>
        <v>0.20186200000000198</v>
      </c>
    </row>
    <row r="2180" spans="1:5" x14ac:dyDescent="0.35">
      <c r="A2180">
        <v>251.02265600000001</v>
      </c>
      <c r="B2180">
        <v>0</v>
      </c>
      <c r="C2180">
        <v>22.504591000000001</v>
      </c>
      <c r="D2180">
        <v>22.708207000000002</v>
      </c>
      <c r="E2180">
        <f t="shared" si="34"/>
        <v>0.20361600000000024</v>
      </c>
    </row>
    <row r="2181" spans="1:5" x14ac:dyDescent="0.35">
      <c r="A2181">
        <v>251.13514900000001</v>
      </c>
      <c r="B2181">
        <v>0</v>
      </c>
      <c r="C2181">
        <v>22.507209</v>
      </c>
      <c r="D2181">
        <v>22.709349</v>
      </c>
      <c r="E2181">
        <f t="shared" si="34"/>
        <v>0.20213999999999999</v>
      </c>
    </row>
    <row r="2182" spans="1:5" x14ac:dyDescent="0.35">
      <c r="A2182">
        <v>251.24748399999999</v>
      </c>
      <c r="B2182">
        <v>0</v>
      </c>
      <c r="C2182">
        <v>22.505906</v>
      </c>
      <c r="D2182">
        <v>22.708214000000002</v>
      </c>
      <c r="E2182">
        <f t="shared" si="34"/>
        <v>0.20230800000000215</v>
      </c>
    </row>
    <row r="2183" spans="1:5" x14ac:dyDescent="0.35">
      <c r="A2183">
        <v>251.36821399999999</v>
      </c>
      <c r="B2183">
        <v>0</v>
      </c>
      <c r="C2183">
        <v>22.504859</v>
      </c>
      <c r="D2183">
        <v>22.709585000000001</v>
      </c>
      <c r="E2183">
        <f t="shared" si="34"/>
        <v>0.20472600000000085</v>
      </c>
    </row>
    <row r="2184" spans="1:5" x14ac:dyDescent="0.35">
      <c r="A2184">
        <v>251.48506399999999</v>
      </c>
      <c r="B2184">
        <v>0</v>
      </c>
      <c r="C2184">
        <v>22.505618999999999</v>
      </c>
      <c r="D2184">
        <v>22.705689</v>
      </c>
      <c r="E2184">
        <f t="shared" si="34"/>
        <v>0.20007000000000019</v>
      </c>
    </row>
    <row r="2185" spans="1:5" x14ac:dyDescent="0.35">
      <c r="A2185">
        <v>251.60370399999999</v>
      </c>
      <c r="B2185">
        <v>0</v>
      </c>
      <c r="C2185">
        <v>22.506167000000001</v>
      </c>
      <c r="D2185">
        <v>22.708974999999999</v>
      </c>
      <c r="E2185">
        <f t="shared" si="34"/>
        <v>0.20280799999999743</v>
      </c>
    </row>
    <row r="2186" spans="1:5" x14ac:dyDescent="0.35">
      <c r="A2186">
        <v>251.714056</v>
      </c>
      <c r="B2186">
        <v>0</v>
      </c>
      <c r="C2186">
        <v>22.506356</v>
      </c>
      <c r="D2186">
        <v>22.709689999999998</v>
      </c>
      <c r="E2186">
        <f t="shared" si="34"/>
        <v>0.20333399999999813</v>
      </c>
    </row>
    <row r="2187" spans="1:5" x14ac:dyDescent="0.35">
      <c r="A2187">
        <v>251.83184900000001</v>
      </c>
      <c r="B2187">
        <v>0</v>
      </c>
      <c r="C2187">
        <v>22.504897</v>
      </c>
      <c r="D2187">
        <v>22.711589</v>
      </c>
      <c r="E2187">
        <f t="shared" si="34"/>
        <v>0.20669200000000032</v>
      </c>
    </row>
    <row r="2188" spans="1:5" x14ac:dyDescent="0.35">
      <c r="A2188">
        <v>251.949511</v>
      </c>
      <c r="B2188">
        <v>0</v>
      </c>
      <c r="C2188">
        <v>22.507676</v>
      </c>
      <c r="D2188">
        <v>22.705006000000001</v>
      </c>
      <c r="E2188">
        <f t="shared" si="34"/>
        <v>0.19733000000000089</v>
      </c>
    </row>
    <row r="2189" spans="1:5" x14ac:dyDescent="0.35">
      <c r="A2189">
        <v>252.06761299999999</v>
      </c>
      <c r="B2189">
        <v>0</v>
      </c>
      <c r="C2189">
        <v>22.508289000000001</v>
      </c>
      <c r="D2189">
        <v>22.708644</v>
      </c>
      <c r="E2189">
        <f t="shared" si="34"/>
        <v>0.20035499999999828</v>
      </c>
    </row>
    <row r="2190" spans="1:5" x14ac:dyDescent="0.35">
      <c r="A2190">
        <v>252.178201</v>
      </c>
      <c r="B2190">
        <v>0</v>
      </c>
      <c r="C2190">
        <v>22.505236</v>
      </c>
      <c r="D2190">
        <v>22.708836999999999</v>
      </c>
      <c r="E2190">
        <f t="shared" si="34"/>
        <v>0.20360099999999903</v>
      </c>
    </row>
    <row r="2191" spans="1:5" x14ac:dyDescent="0.35">
      <c r="A2191">
        <v>252.29361900000001</v>
      </c>
      <c r="B2191">
        <v>0</v>
      </c>
      <c r="C2191">
        <v>22.506565999999999</v>
      </c>
      <c r="D2191">
        <v>22.707851999999999</v>
      </c>
      <c r="E2191">
        <f t="shared" si="34"/>
        <v>0.20128599999999963</v>
      </c>
    </row>
    <row r="2192" spans="1:5" x14ac:dyDescent="0.35">
      <c r="A2192">
        <v>252.40555800000001</v>
      </c>
      <c r="B2192">
        <v>0</v>
      </c>
      <c r="C2192">
        <v>22.507325999999999</v>
      </c>
      <c r="D2192">
        <v>22.708372000000001</v>
      </c>
      <c r="E2192">
        <f t="shared" si="34"/>
        <v>0.20104600000000161</v>
      </c>
    </row>
    <row r="2193" spans="1:5" x14ac:dyDescent="0.35">
      <c r="A2193">
        <v>252.513496</v>
      </c>
      <c r="B2193">
        <v>0</v>
      </c>
      <c r="C2193">
        <v>22.506516000000001</v>
      </c>
      <c r="D2193">
        <v>22.708637</v>
      </c>
      <c r="E2193">
        <f t="shared" si="34"/>
        <v>0.20212099999999822</v>
      </c>
    </row>
    <row r="2194" spans="1:5" x14ac:dyDescent="0.35">
      <c r="A2194">
        <v>252.621892</v>
      </c>
      <c r="B2194">
        <v>0</v>
      </c>
      <c r="C2194">
        <v>22.506997999999999</v>
      </c>
      <c r="D2194">
        <v>22.708397000000001</v>
      </c>
      <c r="E2194">
        <f t="shared" si="34"/>
        <v>0.2013990000000021</v>
      </c>
    </row>
    <row r="2195" spans="1:5" x14ac:dyDescent="0.35">
      <c r="A2195">
        <v>252.72988799999999</v>
      </c>
      <c r="B2195">
        <v>0</v>
      </c>
      <c r="C2195">
        <v>22.506885</v>
      </c>
      <c r="D2195">
        <v>22.711791000000002</v>
      </c>
      <c r="E2195">
        <f t="shared" si="34"/>
        <v>0.20490600000000114</v>
      </c>
    </row>
    <row r="2196" spans="1:5" x14ac:dyDescent="0.35">
      <c r="A2196">
        <v>252.83980099999999</v>
      </c>
      <c r="B2196">
        <v>0</v>
      </c>
      <c r="C2196">
        <v>22.506602000000001</v>
      </c>
      <c r="D2196">
        <v>22.705673999999998</v>
      </c>
      <c r="E2196">
        <f t="shared" si="34"/>
        <v>0.19907199999999747</v>
      </c>
    </row>
    <row r="2197" spans="1:5" x14ac:dyDescent="0.35">
      <c r="A2197">
        <v>252.95533399999999</v>
      </c>
      <c r="B2197">
        <v>0</v>
      </c>
      <c r="C2197">
        <v>22.506304</v>
      </c>
      <c r="D2197">
        <v>22.707616999999999</v>
      </c>
      <c r="E2197">
        <f t="shared" si="34"/>
        <v>0.20131299999999896</v>
      </c>
    </row>
    <row r="2198" spans="1:5" x14ac:dyDescent="0.35">
      <c r="A2198">
        <v>253.071833</v>
      </c>
      <c r="B2198">
        <v>0</v>
      </c>
      <c r="C2198">
        <v>22.506958999999998</v>
      </c>
      <c r="D2198">
        <v>22.708690000000001</v>
      </c>
      <c r="E2198">
        <f t="shared" si="34"/>
        <v>0.20173100000000233</v>
      </c>
    </row>
    <row r="2199" spans="1:5" x14ac:dyDescent="0.35">
      <c r="A2199">
        <v>253.18968000000001</v>
      </c>
      <c r="B2199">
        <v>0</v>
      </c>
      <c r="C2199">
        <v>22.505759000000001</v>
      </c>
      <c r="D2199">
        <v>22.710222999999999</v>
      </c>
      <c r="E2199">
        <f t="shared" si="34"/>
        <v>0.20446399999999798</v>
      </c>
    </row>
    <row r="2200" spans="1:5" x14ac:dyDescent="0.35">
      <c r="A2200">
        <v>253.30798899999999</v>
      </c>
      <c r="B2200">
        <v>0</v>
      </c>
      <c r="C2200">
        <v>22.506274000000001</v>
      </c>
      <c r="D2200">
        <v>22.709053000000001</v>
      </c>
      <c r="E2200">
        <f t="shared" si="34"/>
        <v>0.2027789999999996</v>
      </c>
    </row>
    <row r="2201" spans="1:5" x14ac:dyDescent="0.35">
      <c r="A2201">
        <v>253.42448200000001</v>
      </c>
      <c r="B2201">
        <v>0</v>
      </c>
      <c r="C2201">
        <v>22.505355000000002</v>
      </c>
      <c r="D2201">
        <v>22.707545</v>
      </c>
      <c r="E2201">
        <f t="shared" si="34"/>
        <v>0.20218999999999809</v>
      </c>
    </row>
    <row r="2202" spans="1:5" x14ac:dyDescent="0.35">
      <c r="A2202">
        <v>253.54207700000001</v>
      </c>
      <c r="B2202">
        <v>0</v>
      </c>
      <c r="C2202">
        <v>22.507445000000001</v>
      </c>
      <c r="D2202">
        <v>22.705469999999998</v>
      </c>
      <c r="E2202">
        <f t="shared" si="34"/>
        <v>0.19802499999999768</v>
      </c>
    </row>
    <row r="2203" spans="1:5" x14ac:dyDescent="0.35">
      <c r="A2203">
        <v>253.6567</v>
      </c>
      <c r="B2203">
        <v>0</v>
      </c>
      <c r="C2203">
        <v>22.50563</v>
      </c>
      <c r="D2203">
        <v>22.708418999999999</v>
      </c>
      <c r="E2203">
        <f t="shared" si="34"/>
        <v>0.20278899999999922</v>
      </c>
    </row>
    <row r="2204" spans="1:5" x14ac:dyDescent="0.35">
      <c r="A2204">
        <v>253.767358</v>
      </c>
      <c r="B2204">
        <v>0</v>
      </c>
      <c r="C2204">
        <v>22.507759</v>
      </c>
      <c r="D2204">
        <v>22.708055999999999</v>
      </c>
      <c r="E2204">
        <f t="shared" si="34"/>
        <v>0.20029699999999906</v>
      </c>
    </row>
    <row r="2205" spans="1:5" x14ac:dyDescent="0.35">
      <c r="A2205">
        <v>253.88726700000001</v>
      </c>
      <c r="B2205">
        <v>0</v>
      </c>
      <c r="C2205">
        <v>22.508209999999998</v>
      </c>
      <c r="D2205">
        <v>22.706567</v>
      </c>
      <c r="E2205">
        <f t="shared" si="34"/>
        <v>0.19835700000000145</v>
      </c>
    </row>
    <row r="2206" spans="1:5" x14ac:dyDescent="0.35">
      <c r="A2206">
        <v>254.00530900000001</v>
      </c>
      <c r="B2206">
        <v>0</v>
      </c>
      <c r="C2206">
        <v>22.507121000000001</v>
      </c>
      <c r="D2206">
        <v>22.704211000000001</v>
      </c>
      <c r="E2206">
        <f t="shared" si="34"/>
        <v>0.19708999999999932</v>
      </c>
    </row>
    <row r="2207" spans="1:5" x14ac:dyDescent="0.35">
      <c r="A2207">
        <v>254.11896100000001</v>
      </c>
      <c r="B2207">
        <v>0</v>
      </c>
      <c r="C2207">
        <v>22.506240999999999</v>
      </c>
      <c r="D2207">
        <v>22.706652999999999</v>
      </c>
      <c r="E2207">
        <f t="shared" si="34"/>
        <v>0.20041200000000003</v>
      </c>
    </row>
    <row r="2208" spans="1:5" x14ac:dyDescent="0.35">
      <c r="A2208">
        <v>254.23085699999999</v>
      </c>
      <c r="B2208">
        <v>0</v>
      </c>
      <c r="C2208">
        <v>22.506094999999998</v>
      </c>
      <c r="D2208">
        <v>22.706994999999999</v>
      </c>
      <c r="E2208">
        <f t="shared" si="34"/>
        <v>0.20090000000000074</v>
      </c>
    </row>
    <row r="2209" spans="1:5" x14ac:dyDescent="0.35">
      <c r="A2209">
        <v>254.34135800000001</v>
      </c>
      <c r="B2209">
        <v>0</v>
      </c>
      <c r="C2209">
        <v>22.508944</v>
      </c>
      <c r="D2209">
        <v>22.708808000000001</v>
      </c>
      <c r="E2209">
        <f t="shared" si="34"/>
        <v>0.1998640000000016</v>
      </c>
    </row>
    <row r="2210" spans="1:5" x14ac:dyDescent="0.35">
      <c r="A2210">
        <v>254.45790099999999</v>
      </c>
      <c r="B2210">
        <v>0</v>
      </c>
      <c r="C2210">
        <v>22.506592999999999</v>
      </c>
      <c r="D2210">
        <v>22.715418</v>
      </c>
      <c r="E2210">
        <f t="shared" si="34"/>
        <v>0.20882500000000093</v>
      </c>
    </row>
    <row r="2211" spans="1:5" x14ac:dyDescent="0.35">
      <c r="A2211">
        <v>254.576369</v>
      </c>
      <c r="B2211">
        <v>0</v>
      </c>
      <c r="C2211">
        <v>22.507131000000001</v>
      </c>
      <c r="D2211">
        <v>22.705704999999998</v>
      </c>
      <c r="E2211">
        <f t="shared" si="34"/>
        <v>0.19857399999999714</v>
      </c>
    </row>
    <row r="2212" spans="1:5" x14ac:dyDescent="0.35">
      <c r="A2212">
        <v>254.69425000000001</v>
      </c>
      <c r="B2212">
        <v>0</v>
      </c>
      <c r="C2212">
        <v>22.506499000000002</v>
      </c>
      <c r="D2212">
        <v>22.710004000000001</v>
      </c>
      <c r="E2212">
        <f t="shared" si="34"/>
        <v>0.20350499999999982</v>
      </c>
    </row>
    <row r="2213" spans="1:5" x14ac:dyDescent="0.35">
      <c r="A2213">
        <v>254.812557</v>
      </c>
      <c r="B2213">
        <v>0</v>
      </c>
      <c r="C2213">
        <v>22.505977999999999</v>
      </c>
      <c r="D2213">
        <v>22.711617</v>
      </c>
      <c r="E2213">
        <f t="shared" si="34"/>
        <v>0.20563900000000146</v>
      </c>
    </row>
    <row r="2214" spans="1:5" x14ac:dyDescent="0.35">
      <c r="A2214">
        <v>254.92993300000001</v>
      </c>
      <c r="B2214">
        <v>0</v>
      </c>
      <c r="C2214">
        <v>22.507332000000002</v>
      </c>
      <c r="D2214">
        <v>22.709762999999999</v>
      </c>
      <c r="E2214">
        <f t="shared" si="34"/>
        <v>0.20243099999999714</v>
      </c>
    </row>
    <row r="2215" spans="1:5" x14ac:dyDescent="0.35">
      <c r="A2215">
        <v>255.04800900000001</v>
      </c>
      <c r="B2215">
        <v>0</v>
      </c>
      <c r="C2215">
        <v>22.506643</v>
      </c>
      <c r="D2215">
        <v>22.711755</v>
      </c>
      <c r="E2215">
        <f t="shared" si="34"/>
        <v>0.20511199999999974</v>
      </c>
    </row>
    <row r="2216" spans="1:5" x14ac:dyDescent="0.35">
      <c r="A2216">
        <v>255.16530800000001</v>
      </c>
      <c r="B2216">
        <v>0</v>
      </c>
      <c r="C2216">
        <v>22.507894</v>
      </c>
      <c r="D2216">
        <v>22.711189999999998</v>
      </c>
      <c r="E2216">
        <f t="shared" si="34"/>
        <v>0.20329599999999814</v>
      </c>
    </row>
    <row r="2217" spans="1:5" x14ac:dyDescent="0.35">
      <c r="A2217">
        <v>255.281958</v>
      </c>
      <c r="B2217">
        <v>0</v>
      </c>
      <c r="C2217">
        <v>22.507708999999998</v>
      </c>
      <c r="D2217">
        <v>22.706620999999998</v>
      </c>
      <c r="E2217">
        <f t="shared" si="34"/>
        <v>0.19891199999999998</v>
      </c>
    </row>
    <row r="2218" spans="1:5" x14ac:dyDescent="0.35">
      <c r="A2218">
        <v>255.40117100000001</v>
      </c>
      <c r="B2218">
        <v>0</v>
      </c>
      <c r="C2218">
        <v>22.507113</v>
      </c>
      <c r="D2218">
        <v>22.710702999999999</v>
      </c>
      <c r="E2218">
        <f t="shared" si="34"/>
        <v>0.20358999999999838</v>
      </c>
    </row>
    <row r="2219" spans="1:5" x14ac:dyDescent="0.35">
      <c r="A2219">
        <v>255.51951700000001</v>
      </c>
      <c r="B2219">
        <v>0</v>
      </c>
      <c r="C2219">
        <v>22.507883</v>
      </c>
      <c r="D2219">
        <v>22.706382000000001</v>
      </c>
      <c r="E2219">
        <f t="shared" si="34"/>
        <v>0.19849900000000176</v>
      </c>
    </row>
    <row r="2220" spans="1:5" x14ac:dyDescent="0.35">
      <c r="A2220">
        <v>255.63882899999999</v>
      </c>
      <c r="B2220">
        <v>0</v>
      </c>
      <c r="C2220">
        <v>22.506692999999999</v>
      </c>
      <c r="D2220">
        <v>22.705950000000001</v>
      </c>
      <c r="E2220">
        <f t="shared" si="34"/>
        <v>0.1992570000000029</v>
      </c>
    </row>
    <row r="2221" spans="1:5" x14ac:dyDescent="0.35">
      <c r="A2221">
        <v>255.75118599999999</v>
      </c>
      <c r="B2221">
        <v>0</v>
      </c>
      <c r="C2221">
        <v>22.506810999999999</v>
      </c>
      <c r="D2221">
        <v>22.709251999999999</v>
      </c>
      <c r="E2221">
        <f t="shared" si="34"/>
        <v>0.20244100000000032</v>
      </c>
    </row>
    <row r="2222" spans="1:5" x14ac:dyDescent="0.35">
      <c r="A2222">
        <v>255.870261</v>
      </c>
      <c r="B2222">
        <v>0</v>
      </c>
      <c r="C2222">
        <v>22.506170999999998</v>
      </c>
      <c r="D2222">
        <v>22.705048000000001</v>
      </c>
      <c r="E2222">
        <f t="shared" si="34"/>
        <v>0.19887700000000308</v>
      </c>
    </row>
    <row r="2223" spans="1:5" x14ac:dyDescent="0.35">
      <c r="A2223">
        <v>255.989465</v>
      </c>
      <c r="B2223">
        <v>0</v>
      </c>
      <c r="C2223">
        <v>22.506315000000001</v>
      </c>
      <c r="D2223">
        <v>22.709094</v>
      </c>
      <c r="E2223">
        <f t="shared" si="34"/>
        <v>0.2027789999999996</v>
      </c>
    </row>
    <row r="2224" spans="1:5" x14ac:dyDescent="0.35">
      <c r="A2224">
        <v>256.10506400000003</v>
      </c>
      <c r="B2224">
        <v>0</v>
      </c>
      <c r="C2224">
        <v>22.506115999999999</v>
      </c>
      <c r="D2224">
        <v>22.705936999999999</v>
      </c>
      <c r="E2224">
        <f t="shared" si="34"/>
        <v>0.19982100000000003</v>
      </c>
    </row>
    <row r="2225" spans="1:5" x14ac:dyDescent="0.35">
      <c r="A2225">
        <v>256.22589299999999</v>
      </c>
      <c r="B2225">
        <v>0</v>
      </c>
      <c r="C2225">
        <v>22.507950999999998</v>
      </c>
      <c r="D2225">
        <v>22.708477999999999</v>
      </c>
      <c r="E2225">
        <f t="shared" si="34"/>
        <v>0.20052700000000101</v>
      </c>
    </row>
    <row r="2226" spans="1:5" x14ac:dyDescent="0.35">
      <c r="A2226">
        <v>256.34145599999999</v>
      </c>
      <c r="B2226">
        <v>0</v>
      </c>
      <c r="C2226">
        <v>22.508268999999999</v>
      </c>
      <c r="D2226">
        <v>22.705262000000001</v>
      </c>
      <c r="E2226">
        <f t="shared" si="34"/>
        <v>0.19699300000000264</v>
      </c>
    </row>
    <row r="2227" spans="1:5" x14ac:dyDescent="0.35">
      <c r="A2227">
        <v>256.459453</v>
      </c>
      <c r="B2227">
        <v>0</v>
      </c>
      <c r="C2227">
        <v>22.506132000000001</v>
      </c>
      <c r="D2227">
        <v>22.706948000000001</v>
      </c>
      <c r="E2227">
        <f t="shared" si="34"/>
        <v>0.20081599999999966</v>
      </c>
    </row>
    <row r="2228" spans="1:5" x14ac:dyDescent="0.35">
      <c r="A2228">
        <v>256.578485</v>
      </c>
      <c r="B2228">
        <v>0</v>
      </c>
      <c r="C2228">
        <v>22.507808000000001</v>
      </c>
      <c r="D2228">
        <v>22.708773000000001</v>
      </c>
      <c r="E2228">
        <f t="shared" si="34"/>
        <v>0.20096500000000006</v>
      </c>
    </row>
    <row r="2229" spans="1:5" x14ac:dyDescent="0.35">
      <c r="A2229">
        <v>256.697813</v>
      </c>
      <c r="B2229">
        <v>0</v>
      </c>
      <c r="C2229">
        <v>22.506197</v>
      </c>
      <c r="D2229">
        <v>22.704021000000001</v>
      </c>
      <c r="E2229">
        <f t="shared" si="34"/>
        <v>0.19782400000000067</v>
      </c>
    </row>
    <row r="2230" spans="1:5" x14ac:dyDescent="0.35">
      <c r="A2230">
        <v>256.81456900000001</v>
      </c>
      <c r="B2230">
        <v>0</v>
      </c>
      <c r="C2230">
        <v>22.508189000000002</v>
      </c>
      <c r="D2230">
        <v>22.708036</v>
      </c>
      <c r="E2230">
        <f t="shared" si="34"/>
        <v>0.19984699999999833</v>
      </c>
    </row>
    <row r="2231" spans="1:5" x14ac:dyDescent="0.35">
      <c r="A2231">
        <v>256.93160399999999</v>
      </c>
      <c r="B2231">
        <v>0</v>
      </c>
      <c r="C2231">
        <v>22.50723</v>
      </c>
      <c r="D2231">
        <v>22.707611</v>
      </c>
      <c r="E2231">
        <f t="shared" si="34"/>
        <v>0.20038100000000014</v>
      </c>
    </row>
    <row r="2232" spans="1:5" x14ac:dyDescent="0.35">
      <c r="A2232">
        <v>257.045883</v>
      </c>
      <c r="B2232">
        <v>0</v>
      </c>
      <c r="C2232">
        <v>22.507587999999998</v>
      </c>
      <c r="D2232">
        <v>22.710951000000001</v>
      </c>
      <c r="E2232">
        <f t="shared" si="34"/>
        <v>0.20336300000000307</v>
      </c>
    </row>
    <row r="2233" spans="1:5" x14ac:dyDescent="0.35">
      <c r="A2233">
        <v>257.16529600000001</v>
      </c>
      <c r="B2233">
        <v>0</v>
      </c>
      <c r="C2233">
        <v>22.507445000000001</v>
      </c>
      <c r="D2233">
        <v>22.706773999999999</v>
      </c>
      <c r="E2233">
        <f t="shared" si="34"/>
        <v>0.19932899999999876</v>
      </c>
    </row>
    <row r="2234" spans="1:5" x14ac:dyDescent="0.35">
      <c r="A2234">
        <v>257.28334899999999</v>
      </c>
      <c r="B2234">
        <v>0</v>
      </c>
      <c r="C2234">
        <v>22.508834</v>
      </c>
      <c r="D2234">
        <v>22.707412000000001</v>
      </c>
      <c r="E2234">
        <f t="shared" si="34"/>
        <v>0.19857800000000125</v>
      </c>
    </row>
    <row r="2235" spans="1:5" x14ac:dyDescent="0.35">
      <c r="A2235">
        <v>257.400305</v>
      </c>
      <c r="B2235">
        <v>0</v>
      </c>
      <c r="C2235">
        <v>22.507179000000001</v>
      </c>
      <c r="D2235">
        <v>22.709512</v>
      </c>
      <c r="E2235">
        <f t="shared" si="34"/>
        <v>0.20233299999999943</v>
      </c>
    </row>
    <row r="2236" spans="1:5" x14ac:dyDescent="0.35">
      <c r="A2236">
        <v>257.507226</v>
      </c>
      <c r="B2236">
        <v>0</v>
      </c>
      <c r="C2236">
        <v>22.506323999999999</v>
      </c>
      <c r="D2236">
        <v>22.708117000000001</v>
      </c>
      <c r="E2236">
        <f t="shared" si="34"/>
        <v>0.20179300000000211</v>
      </c>
    </row>
    <row r="2237" spans="1:5" x14ac:dyDescent="0.35">
      <c r="A2237">
        <v>257.61361900000003</v>
      </c>
      <c r="B2237">
        <v>0</v>
      </c>
      <c r="C2237">
        <v>22.5078</v>
      </c>
      <c r="D2237">
        <v>22.708670000000001</v>
      </c>
      <c r="E2237">
        <f t="shared" si="34"/>
        <v>0.20087000000000188</v>
      </c>
    </row>
    <row r="2238" spans="1:5" x14ac:dyDescent="0.35">
      <c r="A2238">
        <v>257.72101700000002</v>
      </c>
      <c r="B2238">
        <v>0</v>
      </c>
      <c r="C2238">
        <v>22.506540000000001</v>
      </c>
      <c r="D2238">
        <v>22.709561999999998</v>
      </c>
      <c r="E2238">
        <f t="shared" si="34"/>
        <v>0.20302199999999715</v>
      </c>
    </row>
    <row r="2239" spans="1:5" x14ac:dyDescent="0.35">
      <c r="A2239">
        <v>257.82871999999998</v>
      </c>
      <c r="B2239">
        <v>0</v>
      </c>
      <c r="C2239">
        <v>22.508185000000001</v>
      </c>
      <c r="D2239">
        <v>22.706268000000001</v>
      </c>
      <c r="E2239">
        <f t="shared" si="34"/>
        <v>0.19808300000000045</v>
      </c>
    </row>
    <row r="2240" spans="1:5" x14ac:dyDescent="0.35">
      <c r="A2240">
        <v>257.94084299999997</v>
      </c>
      <c r="B2240">
        <v>0</v>
      </c>
      <c r="C2240">
        <v>22.507052000000002</v>
      </c>
      <c r="D2240">
        <v>22.707536999999999</v>
      </c>
      <c r="E2240">
        <f t="shared" si="34"/>
        <v>0.20048499999999692</v>
      </c>
    </row>
    <row r="2241" spans="1:5" x14ac:dyDescent="0.35">
      <c r="A2241">
        <v>258.05044500000002</v>
      </c>
      <c r="B2241">
        <v>0</v>
      </c>
      <c r="C2241">
        <v>22.506972999999999</v>
      </c>
      <c r="D2241">
        <v>22.706835000000002</v>
      </c>
      <c r="E2241">
        <f t="shared" si="34"/>
        <v>0.19986200000000309</v>
      </c>
    </row>
    <row r="2242" spans="1:5" x14ac:dyDescent="0.35">
      <c r="A2242">
        <v>258.17003899999997</v>
      </c>
      <c r="B2242">
        <v>0</v>
      </c>
      <c r="C2242">
        <v>22.508102999999998</v>
      </c>
      <c r="D2242">
        <v>22.705608000000002</v>
      </c>
      <c r="E2242">
        <f t="shared" si="34"/>
        <v>0.19750500000000315</v>
      </c>
    </row>
    <row r="2243" spans="1:5" x14ac:dyDescent="0.35">
      <c r="A2243">
        <v>258.28839299999999</v>
      </c>
      <c r="B2243">
        <v>0</v>
      </c>
      <c r="C2243">
        <v>22.507097999999999</v>
      </c>
      <c r="D2243">
        <v>22.708356999999999</v>
      </c>
      <c r="E2243">
        <f t="shared" ref="E2243:E2306" si="35">D2243-C2243</f>
        <v>0.2012590000000003</v>
      </c>
    </row>
    <row r="2244" spans="1:5" x14ac:dyDescent="0.35">
      <c r="A2244">
        <v>258.40401400000002</v>
      </c>
      <c r="B2244">
        <v>0</v>
      </c>
      <c r="C2244">
        <v>22.506568999999999</v>
      </c>
      <c r="D2244">
        <v>22.707764000000001</v>
      </c>
      <c r="E2244">
        <f t="shared" si="35"/>
        <v>0.20119500000000201</v>
      </c>
    </row>
    <row r="2245" spans="1:5" x14ac:dyDescent="0.35">
      <c r="A2245">
        <v>258.51320800000002</v>
      </c>
      <c r="B2245">
        <v>0</v>
      </c>
      <c r="C2245">
        <v>22.507684000000001</v>
      </c>
      <c r="D2245">
        <v>22.709994999999999</v>
      </c>
      <c r="E2245">
        <f t="shared" si="35"/>
        <v>0.20231099999999813</v>
      </c>
    </row>
    <row r="2246" spans="1:5" x14ac:dyDescent="0.35">
      <c r="A2246">
        <v>258.62599</v>
      </c>
      <c r="B2246">
        <v>0</v>
      </c>
      <c r="C2246">
        <v>22.506999</v>
      </c>
      <c r="D2246">
        <v>22.707108000000002</v>
      </c>
      <c r="E2246">
        <f t="shared" si="35"/>
        <v>0.2001090000000012</v>
      </c>
    </row>
    <row r="2247" spans="1:5" x14ac:dyDescent="0.35">
      <c r="A2247">
        <v>258.743134</v>
      </c>
      <c r="B2247">
        <v>0</v>
      </c>
      <c r="C2247">
        <v>22.507370000000002</v>
      </c>
      <c r="D2247">
        <v>22.706235</v>
      </c>
      <c r="E2247">
        <f t="shared" si="35"/>
        <v>0.19886499999999785</v>
      </c>
    </row>
    <row r="2248" spans="1:5" x14ac:dyDescent="0.35">
      <c r="A2248">
        <v>258.86202500000002</v>
      </c>
      <c r="B2248">
        <v>0</v>
      </c>
      <c r="C2248">
        <v>22.508108</v>
      </c>
      <c r="D2248">
        <v>22.704090000000001</v>
      </c>
      <c r="E2248">
        <f t="shared" si="35"/>
        <v>0.19598200000000077</v>
      </c>
    </row>
    <row r="2249" spans="1:5" x14ac:dyDescent="0.35">
      <c r="A2249">
        <v>258.98180200000002</v>
      </c>
      <c r="B2249">
        <v>0</v>
      </c>
      <c r="C2249">
        <v>22.507256999999999</v>
      </c>
      <c r="D2249">
        <v>22.706775</v>
      </c>
      <c r="E2249">
        <f t="shared" si="35"/>
        <v>0.19951800000000119</v>
      </c>
    </row>
    <row r="2250" spans="1:5" x14ac:dyDescent="0.35">
      <c r="A2250">
        <v>259.099739</v>
      </c>
      <c r="B2250">
        <v>0</v>
      </c>
      <c r="C2250">
        <v>22.506277000000001</v>
      </c>
      <c r="D2250">
        <v>22.706817999999998</v>
      </c>
      <c r="E2250">
        <f t="shared" si="35"/>
        <v>0.20054099999999764</v>
      </c>
    </row>
    <row r="2251" spans="1:5" x14ac:dyDescent="0.35">
      <c r="A2251">
        <v>259.20767799999999</v>
      </c>
      <c r="B2251">
        <v>0</v>
      </c>
      <c r="C2251">
        <v>22.507614</v>
      </c>
      <c r="D2251">
        <v>22.704491999999998</v>
      </c>
      <c r="E2251">
        <f t="shared" si="35"/>
        <v>0.19687799999999811</v>
      </c>
    </row>
    <row r="2252" spans="1:5" x14ac:dyDescent="0.35">
      <c r="A2252">
        <v>259.31529999999998</v>
      </c>
      <c r="B2252">
        <v>0</v>
      </c>
      <c r="C2252">
        <v>22.506983999999999</v>
      </c>
      <c r="D2252">
        <v>22.708745</v>
      </c>
      <c r="E2252">
        <f t="shared" si="35"/>
        <v>0.20176100000000119</v>
      </c>
    </row>
    <row r="2253" spans="1:5" x14ac:dyDescent="0.35">
      <c r="A2253">
        <v>259.42419000000001</v>
      </c>
      <c r="B2253">
        <v>0</v>
      </c>
      <c r="C2253">
        <v>22.506905</v>
      </c>
      <c r="D2253">
        <v>22.703721000000002</v>
      </c>
      <c r="E2253">
        <f t="shared" si="35"/>
        <v>0.19681600000000188</v>
      </c>
    </row>
    <row r="2254" spans="1:5" x14ac:dyDescent="0.35">
      <c r="A2254">
        <v>259.542957</v>
      </c>
      <c r="B2254">
        <v>0</v>
      </c>
      <c r="C2254">
        <v>22.506436999999998</v>
      </c>
      <c r="D2254">
        <v>22.706972</v>
      </c>
      <c r="E2254">
        <f t="shared" si="35"/>
        <v>0.20053500000000213</v>
      </c>
    </row>
    <row r="2255" spans="1:5" x14ac:dyDescent="0.35">
      <c r="A2255">
        <v>259.66281099999998</v>
      </c>
      <c r="B2255">
        <v>0</v>
      </c>
      <c r="C2255">
        <v>22.506658999999999</v>
      </c>
      <c r="D2255">
        <v>22.704205999999999</v>
      </c>
      <c r="E2255">
        <f t="shared" si="35"/>
        <v>0.19754700000000014</v>
      </c>
    </row>
    <row r="2256" spans="1:5" x14ac:dyDescent="0.35">
      <c r="A2256">
        <v>259.78939000000003</v>
      </c>
      <c r="B2256">
        <v>0</v>
      </c>
      <c r="C2256">
        <v>22.507062999999999</v>
      </c>
      <c r="D2256">
        <v>22.704257999999999</v>
      </c>
      <c r="E2256">
        <f t="shared" si="35"/>
        <v>0.19719500000000068</v>
      </c>
    </row>
    <row r="2257" spans="1:5" x14ac:dyDescent="0.35">
      <c r="A2257">
        <v>259.90823399999999</v>
      </c>
      <c r="B2257">
        <v>0</v>
      </c>
      <c r="C2257">
        <v>22.504753000000001</v>
      </c>
      <c r="D2257">
        <v>22.707733999999999</v>
      </c>
      <c r="E2257">
        <f t="shared" si="35"/>
        <v>0.20298099999999764</v>
      </c>
    </row>
    <row r="2258" spans="1:5" x14ac:dyDescent="0.35">
      <c r="A2258">
        <v>260.026295</v>
      </c>
      <c r="B2258">
        <v>0</v>
      </c>
      <c r="C2258">
        <v>22.507614</v>
      </c>
      <c r="D2258">
        <v>22.705016000000001</v>
      </c>
      <c r="E2258">
        <f t="shared" si="35"/>
        <v>0.1974020000000003</v>
      </c>
    </row>
    <row r="2259" spans="1:5" x14ac:dyDescent="0.35">
      <c r="A2259">
        <v>260.13885499999998</v>
      </c>
      <c r="B2259">
        <v>0</v>
      </c>
      <c r="C2259">
        <v>22.505794999999999</v>
      </c>
      <c r="D2259">
        <v>22.704459</v>
      </c>
      <c r="E2259">
        <f t="shared" si="35"/>
        <v>0.19866400000000084</v>
      </c>
    </row>
    <row r="2260" spans="1:5" x14ac:dyDescent="0.35">
      <c r="A2260">
        <v>260.24845099999999</v>
      </c>
      <c r="B2260">
        <v>0</v>
      </c>
      <c r="C2260">
        <v>22.505118</v>
      </c>
      <c r="D2260">
        <v>22.705121999999999</v>
      </c>
      <c r="E2260">
        <f t="shared" si="35"/>
        <v>0.20000399999999985</v>
      </c>
    </row>
    <row r="2261" spans="1:5" x14ac:dyDescent="0.35">
      <c r="A2261">
        <v>260.359489</v>
      </c>
      <c r="B2261">
        <v>0</v>
      </c>
      <c r="C2261">
        <v>22.505448999999999</v>
      </c>
      <c r="D2261">
        <v>22.704906000000001</v>
      </c>
      <c r="E2261">
        <f t="shared" si="35"/>
        <v>0.19945700000000244</v>
      </c>
    </row>
    <row r="2262" spans="1:5" x14ac:dyDescent="0.35">
      <c r="A2262">
        <v>260.47880300000003</v>
      </c>
      <c r="B2262">
        <v>0</v>
      </c>
      <c r="C2262">
        <v>22.506733000000001</v>
      </c>
      <c r="D2262">
        <v>22.706596000000001</v>
      </c>
      <c r="E2262">
        <f t="shared" si="35"/>
        <v>0.19986300000000057</v>
      </c>
    </row>
    <row r="2263" spans="1:5" x14ac:dyDescent="0.35">
      <c r="A2263">
        <v>260.59571599999998</v>
      </c>
      <c r="B2263">
        <v>0</v>
      </c>
      <c r="C2263">
        <v>22.505113999999999</v>
      </c>
      <c r="D2263">
        <v>22.704442</v>
      </c>
      <c r="E2263">
        <f t="shared" si="35"/>
        <v>0.19932800000000128</v>
      </c>
    </row>
    <row r="2264" spans="1:5" x14ac:dyDescent="0.35">
      <c r="A2264">
        <v>260.70513</v>
      </c>
      <c r="B2264">
        <v>0</v>
      </c>
      <c r="C2264">
        <v>22.506734000000002</v>
      </c>
      <c r="D2264">
        <v>22.703073</v>
      </c>
      <c r="E2264">
        <f t="shared" si="35"/>
        <v>0.19633899999999826</v>
      </c>
    </row>
    <row r="2265" spans="1:5" x14ac:dyDescent="0.35">
      <c r="A2265">
        <v>260.816214</v>
      </c>
      <c r="B2265">
        <v>0</v>
      </c>
      <c r="C2265">
        <v>22.503961</v>
      </c>
      <c r="D2265">
        <v>22.705549000000001</v>
      </c>
      <c r="E2265">
        <f t="shared" si="35"/>
        <v>0.20158800000000099</v>
      </c>
    </row>
    <row r="2266" spans="1:5" x14ac:dyDescent="0.35">
      <c r="A2266">
        <v>260.93399099999999</v>
      </c>
      <c r="B2266">
        <v>0</v>
      </c>
      <c r="C2266">
        <v>22.504885000000002</v>
      </c>
      <c r="D2266">
        <v>22.705949</v>
      </c>
      <c r="E2266">
        <f t="shared" si="35"/>
        <v>0.2010639999999988</v>
      </c>
    </row>
    <row r="2267" spans="1:5" x14ac:dyDescent="0.35">
      <c r="A2267">
        <v>261.04197599999998</v>
      </c>
      <c r="B2267">
        <v>0</v>
      </c>
      <c r="C2267">
        <v>22.505493999999999</v>
      </c>
      <c r="D2267">
        <v>22.703886000000001</v>
      </c>
      <c r="E2267">
        <f t="shared" si="35"/>
        <v>0.1983920000000019</v>
      </c>
    </row>
    <row r="2268" spans="1:5" x14ac:dyDescent="0.35">
      <c r="A2268">
        <v>261.16124500000001</v>
      </c>
      <c r="B2268">
        <v>0</v>
      </c>
      <c r="C2268">
        <v>22.505969</v>
      </c>
      <c r="D2268">
        <v>22.703512</v>
      </c>
      <c r="E2268">
        <f t="shared" si="35"/>
        <v>0.19754299999999958</v>
      </c>
    </row>
    <row r="2269" spans="1:5" x14ac:dyDescent="0.35">
      <c r="A2269">
        <v>261.28015699999997</v>
      </c>
      <c r="B2269">
        <v>0</v>
      </c>
      <c r="C2269">
        <v>22.505078999999999</v>
      </c>
      <c r="D2269">
        <v>22.705134999999999</v>
      </c>
      <c r="E2269">
        <f t="shared" si="35"/>
        <v>0.20005600000000001</v>
      </c>
    </row>
    <row r="2270" spans="1:5" x14ac:dyDescent="0.35">
      <c r="A2270">
        <v>261.39975500000003</v>
      </c>
      <c r="B2270">
        <v>0</v>
      </c>
      <c r="C2270">
        <v>22.506748000000002</v>
      </c>
      <c r="D2270">
        <v>22.705942</v>
      </c>
      <c r="E2270">
        <f t="shared" si="35"/>
        <v>0.19919399999999854</v>
      </c>
    </row>
    <row r="2271" spans="1:5" x14ac:dyDescent="0.35">
      <c r="A2271">
        <v>261.51619699999998</v>
      </c>
      <c r="B2271">
        <v>0</v>
      </c>
      <c r="C2271">
        <v>22.506117</v>
      </c>
      <c r="D2271">
        <v>22.705486000000001</v>
      </c>
      <c r="E2271">
        <f t="shared" si="35"/>
        <v>0.1993690000000008</v>
      </c>
    </row>
    <row r="2272" spans="1:5" x14ac:dyDescent="0.35">
      <c r="A2272">
        <v>261.62974000000003</v>
      </c>
      <c r="B2272">
        <v>0</v>
      </c>
      <c r="C2272">
        <v>22.506228</v>
      </c>
      <c r="D2272">
        <v>22.705337</v>
      </c>
      <c r="E2272">
        <f t="shared" si="35"/>
        <v>0.19910899999999998</v>
      </c>
    </row>
    <row r="2273" spans="1:5" x14ac:dyDescent="0.35">
      <c r="A2273">
        <v>261.747546</v>
      </c>
      <c r="B2273">
        <v>0</v>
      </c>
      <c r="C2273">
        <v>22.505443</v>
      </c>
      <c r="D2273">
        <v>22.705047</v>
      </c>
      <c r="E2273">
        <f t="shared" si="35"/>
        <v>0.19960400000000078</v>
      </c>
    </row>
    <row r="2274" spans="1:5" x14ac:dyDescent="0.35">
      <c r="A2274">
        <v>261.86444599999999</v>
      </c>
      <c r="B2274">
        <v>0</v>
      </c>
      <c r="C2274">
        <v>22.504949</v>
      </c>
      <c r="D2274">
        <v>22.704588999999999</v>
      </c>
      <c r="E2274">
        <f t="shared" si="35"/>
        <v>0.19963999999999871</v>
      </c>
    </row>
    <row r="2275" spans="1:5" x14ac:dyDescent="0.35">
      <c r="A2275">
        <v>261.971384</v>
      </c>
      <c r="B2275">
        <v>0</v>
      </c>
      <c r="C2275">
        <v>22.506309000000002</v>
      </c>
      <c r="D2275">
        <v>22.706026000000001</v>
      </c>
      <c r="E2275">
        <f t="shared" si="35"/>
        <v>0.1997169999999997</v>
      </c>
    </row>
    <row r="2276" spans="1:5" x14ac:dyDescent="0.35">
      <c r="A2276">
        <v>262.07736699999998</v>
      </c>
      <c r="B2276">
        <v>0</v>
      </c>
      <c r="C2276">
        <v>22.504859</v>
      </c>
      <c r="D2276">
        <v>22.705075000000001</v>
      </c>
      <c r="E2276">
        <f t="shared" si="35"/>
        <v>0.20021600000000106</v>
      </c>
    </row>
    <row r="2277" spans="1:5" x14ac:dyDescent="0.35">
      <c r="A2277">
        <v>262.18379199999998</v>
      </c>
      <c r="B2277">
        <v>0</v>
      </c>
      <c r="C2277">
        <v>22.505838000000001</v>
      </c>
      <c r="D2277">
        <v>22.707616999999999</v>
      </c>
      <c r="E2277">
        <f t="shared" si="35"/>
        <v>0.20177899999999838</v>
      </c>
    </row>
    <row r="2278" spans="1:5" x14ac:dyDescent="0.35">
      <c r="A2278">
        <v>262.29317900000001</v>
      </c>
      <c r="B2278">
        <v>0</v>
      </c>
      <c r="C2278">
        <v>22.505469000000002</v>
      </c>
      <c r="D2278">
        <v>22.706942999999999</v>
      </c>
      <c r="E2278">
        <f t="shared" si="35"/>
        <v>0.20147399999999749</v>
      </c>
    </row>
    <row r="2279" spans="1:5" x14ac:dyDescent="0.35">
      <c r="A2279">
        <v>262.40524099999999</v>
      </c>
      <c r="B2279">
        <v>0</v>
      </c>
      <c r="C2279">
        <v>22.505026000000001</v>
      </c>
      <c r="D2279">
        <v>22.702950999999999</v>
      </c>
      <c r="E2279">
        <f t="shared" si="35"/>
        <v>0.19792499999999791</v>
      </c>
    </row>
    <row r="2280" spans="1:5" x14ac:dyDescent="0.35">
      <c r="A2280">
        <v>262.52113900000001</v>
      </c>
      <c r="B2280">
        <v>0</v>
      </c>
      <c r="C2280">
        <v>22.504626999999999</v>
      </c>
      <c r="D2280">
        <v>22.702753000000001</v>
      </c>
      <c r="E2280">
        <f t="shared" si="35"/>
        <v>0.19812600000000202</v>
      </c>
    </row>
    <row r="2281" spans="1:5" x14ac:dyDescent="0.35">
      <c r="A2281">
        <v>262.63091300000002</v>
      </c>
      <c r="B2281">
        <v>0</v>
      </c>
      <c r="C2281">
        <v>22.504659</v>
      </c>
      <c r="D2281">
        <v>22.703703000000001</v>
      </c>
      <c r="E2281">
        <f t="shared" si="35"/>
        <v>0.19904400000000066</v>
      </c>
    </row>
    <row r="2282" spans="1:5" x14ac:dyDescent="0.35">
      <c r="A2282">
        <v>262.74800399999998</v>
      </c>
      <c r="B2282">
        <v>0</v>
      </c>
      <c r="C2282">
        <v>22.504186000000001</v>
      </c>
      <c r="D2282">
        <v>22.702514999999998</v>
      </c>
      <c r="E2282">
        <f t="shared" si="35"/>
        <v>0.19832899999999754</v>
      </c>
    </row>
    <row r="2283" spans="1:5" x14ac:dyDescent="0.35">
      <c r="A2283">
        <v>262.85972099999998</v>
      </c>
      <c r="B2283">
        <v>0</v>
      </c>
      <c r="C2283">
        <v>22.504244</v>
      </c>
      <c r="D2283">
        <v>22.706600999999999</v>
      </c>
      <c r="E2283">
        <f t="shared" si="35"/>
        <v>0.20235699999999923</v>
      </c>
    </row>
    <row r="2284" spans="1:5" x14ac:dyDescent="0.35">
      <c r="A2284">
        <v>262.96586200000002</v>
      </c>
      <c r="B2284">
        <v>0</v>
      </c>
      <c r="C2284">
        <v>22.505383999999999</v>
      </c>
      <c r="D2284">
        <v>22.705469000000001</v>
      </c>
      <c r="E2284">
        <f t="shared" si="35"/>
        <v>0.2000850000000014</v>
      </c>
    </row>
    <row r="2285" spans="1:5" x14ac:dyDescent="0.35">
      <c r="A2285">
        <v>263.08020399999998</v>
      </c>
      <c r="B2285">
        <v>0</v>
      </c>
      <c r="C2285">
        <v>22.504843000000001</v>
      </c>
      <c r="D2285">
        <v>22.702119</v>
      </c>
      <c r="E2285">
        <f t="shared" si="35"/>
        <v>0.19727599999999867</v>
      </c>
    </row>
    <row r="2286" spans="1:5" x14ac:dyDescent="0.35">
      <c r="A2286">
        <v>263.190268</v>
      </c>
      <c r="B2286">
        <v>0</v>
      </c>
      <c r="C2286">
        <v>22.504477000000001</v>
      </c>
      <c r="D2286">
        <v>22.702506</v>
      </c>
      <c r="E2286">
        <f t="shared" si="35"/>
        <v>0.19802899999999823</v>
      </c>
    </row>
    <row r="2287" spans="1:5" x14ac:dyDescent="0.35">
      <c r="A2287">
        <v>263.29773799999998</v>
      </c>
      <c r="B2287">
        <v>0</v>
      </c>
      <c r="C2287">
        <v>22.505046</v>
      </c>
      <c r="D2287">
        <v>22.705797</v>
      </c>
      <c r="E2287">
        <f t="shared" si="35"/>
        <v>0.20075100000000035</v>
      </c>
    </row>
    <row r="2288" spans="1:5" x14ac:dyDescent="0.35">
      <c r="A2288">
        <v>263.40540700000003</v>
      </c>
      <c r="B2288">
        <v>0</v>
      </c>
      <c r="C2288">
        <v>22.504144</v>
      </c>
      <c r="D2288">
        <v>22.702376000000001</v>
      </c>
      <c r="E2288">
        <f t="shared" si="35"/>
        <v>0.19823200000000085</v>
      </c>
    </row>
    <row r="2289" spans="1:5" x14ac:dyDescent="0.35">
      <c r="A2289">
        <v>263.514231</v>
      </c>
      <c r="B2289">
        <v>0</v>
      </c>
      <c r="C2289">
        <v>22.504719999999999</v>
      </c>
      <c r="D2289">
        <v>22.704744000000002</v>
      </c>
      <c r="E2289">
        <f t="shared" si="35"/>
        <v>0.20002400000000264</v>
      </c>
    </row>
    <row r="2290" spans="1:5" x14ac:dyDescent="0.35">
      <c r="A2290">
        <v>263.62251199999997</v>
      </c>
      <c r="B2290">
        <v>0</v>
      </c>
      <c r="C2290">
        <v>22.503875000000001</v>
      </c>
      <c r="D2290">
        <v>22.706848999999998</v>
      </c>
      <c r="E2290">
        <f t="shared" si="35"/>
        <v>0.20297399999999755</v>
      </c>
    </row>
    <row r="2291" spans="1:5" x14ac:dyDescent="0.35">
      <c r="A2291">
        <v>263.73116900000002</v>
      </c>
      <c r="B2291">
        <v>0</v>
      </c>
      <c r="C2291">
        <v>22.503041</v>
      </c>
      <c r="D2291">
        <v>22.705518999999999</v>
      </c>
      <c r="E2291">
        <f t="shared" si="35"/>
        <v>0.20247799999999927</v>
      </c>
    </row>
    <row r="2292" spans="1:5" x14ac:dyDescent="0.35">
      <c r="A2292">
        <v>263.84122000000002</v>
      </c>
      <c r="B2292">
        <v>0</v>
      </c>
      <c r="C2292">
        <v>22.503703999999999</v>
      </c>
      <c r="D2292">
        <v>22.702531</v>
      </c>
      <c r="E2292">
        <f t="shared" si="35"/>
        <v>0.19882700000000142</v>
      </c>
    </row>
    <row r="2293" spans="1:5" x14ac:dyDescent="0.35">
      <c r="A2293">
        <v>263.95535799999999</v>
      </c>
      <c r="B2293">
        <v>0</v>
      </c>
      <c r="C2293">
        <v>22.503606000000001</v>
      </c>
      <c r="D2293">
        <v>22.704248</v>
      </c>
      <c r="E2293">
        <f t="shared" si="35"/>
        <v>0.20064199999999843</v>
      </c>
    </row>
    <row r="2294" spans="1:5" x14ac:dyDescent="0.35">
      <c r="A2294">
        <v>264.07128999999998</v>
      </c>
      <c r="B2294">
        <v>0</v>
      </c>
      <c r="C2294">
        <v>22.502908000000001</v>
      </c>
      <c r="D2294">
        <v>22.703326000000001</v>
      </c>
      <c r="E2294">
        <f t="shared" si="35"/>
        <v>0.2004179999999991</v>
      </c>
    </row>
    <row r="2295" spans="1:5" x14ac:dyDescent="0.35">
      <c r="A2295">
        <v>264.17922700000003</v>
      </c>
      <c r="B2295">
        <v>0</v>
      </c>
      <c r="C2295">
        <v>22.502704000000001</v>
      </c>
      <c r="D2295">
        <v>22.704512999999999</v>
      </c>
      <c r="E2295">
        <f t="shared" si="35"/>
        <v>0.20180899999999724</v>
      </c>
    </row>
    <row r="2296" spans="1:5" x14ac:dyDescent="0.35">
      <c r="A2296">
        <v>264.28607</v>
      </c>
      <c r="B2296">
        <v>0</v>
      </c>
      <c r="C2296">
        <v>22.503581000000001</v>
      </c>
      <c r="D2296">
        <v>22.704643000000001</v>
      </c>
      <c r="E2296">
        <f t="shared" si="35"/>
        <v>0.2010620000000003</v>
      </c>
    </row>
    <row r="2297" spans="1:5" x14ac:dyDescent="0.35">
      <c r="A2297">
        <v>264.39521999999999</v>
      </c>
      <c r="B2297">
        <v>0</v>
      </c>
      <c r="C2297">
        <v>22.503330999999999</v>
      </c>
      <c r="D2297">
        <v>22.706595</v>
      </c>
      <c r="E2297">
        <f t="shared" si="35"/>
        <v>0.20326400000000078</v>
      </c>
    </row>
    <row r="2298" spans="1:5" x14ac:dyDescent="0.35">
      <c r="A2298">
        <v>264.51065699999998</v>
      </c>
      <c r="B2298">
        <v>0</v>
      </c>
      <c r="C2298">
        <v>22.503867</v>
      </c>
      <c r="D2298">
        <v>22.704725</v>
      </c>
      <c r="E2298">
        <f t="shared" si="35"/>
        <v>0.2008580000000002</v>
      </c>
    </row>
    <row r="2299" spans="1:5" x14ac:dyDescent="0.35">
      <c r="A2299">
        <v>264.63037100000003</v>
      </c>
      <c r="B2299">
        <v>0</v>
      </c>
      <c r="C2299">
        <v>22.502780999999999</v>
      </c>
      <c r="D2299">
        <v>22.703363</v>
      </c>
      <c r="E2299">
        <f t="shared" si="35"/>
        <v>0.2005820000000007</v>
      </c>
    </row>
    <row r="2300" spans="1:5" x14ac:dyDescent="0.35">
      <c r="A2300">
        <v>264.74616900000001</v>
      </c>
      <c r="B2300">
        <v>0</v>
      </c>
      <c r="C2300">
        <v>22.503488999999998</v>
      </c>
      <c r="D2300">
        <v>22.70438</v>
      </c>
      <c r="E2300">
        <f t="shared" si="35"/>
        <v>0.20089100000000215</v>
      </c>
    </row>
    <row r="2301" spans="1:5" x14ac:dyDescent="0.35">
      <c r="A2301">
        <v>264.85927299999997</v>
      </c>
      <c r="B2301">
        <v>0</v>
      </c>
      <c r="C2301">
        <v>22.502078000000001</v>
      </c>
      <c r="D2301">
        <v>22.701191999999999</v>
      </c>
      <c r="E2301">
        <f t="shared" si="35"/>
        <v>0.19911399999999801</v>
      </c>
    </row>
    <row r="2302" spans="1:5" x14ac:dyDescent="0.35">
      <c r="A2302">
        <v>264.97714000000002</v>
      </c>
      <c r="B2302">
        <v>0</v>
      </c>
      <c r="C2302">
        <v>22.502855</v>
      </c>
      <c r="D2302">
        <v>22.700783000000001</v>
      </c>
      <c r="E2302">
        <f t="shared" si="35"/>
        <v>0.19792800000000099</v>
      </c>
    </row>
    <row r="2303" spans="1:5" x14ac:dyDescent="0.35">
      <c r="A2303">
        <v>265.09493400000002</v>
      </c>
      <c r="B2303">
        <v>0</v>
      </c>
      <c r="C2303">
        <v>22.502094</v>
      </c>
      <c r="D2303">
        <v>22.702885999999999</v>
      </c>
      <c r="E2303">
        <f t="shared" si="35"/>
        <v>0.20079199999999986</v>
      </c>
    </row>
    <row r="2304" spans="1:5" x14ac:dyDescent="0.35">
      <c r="A2304">
        <v>265.21247299999999</v>
      </c>
      <c r="B2304">
        <v>0</v>
      </c>
      <c r="C2304">
        <v>22.503502999999998</v>
      </c>
      <c r="D2304">
        <v>22.704170000000001</v>
      </c>
      <c r="E2304">
        <f t="shared" si="35"/>
        <v>0.20066700000000282</v>
      </c>
    </row>
    <row r="2305" spans="1:5" x14ac:dyDescent="0.35">
      <c r="A2305">
        <v>265.33270399999998</v>
      </c>
      <c r="B2305">
        <v>0</v>
      </c>
      <c r="C2305">
        <v>22.503343999999998</v>
      </c>
      <c r="D2305">
        <v>22.703413999999999</v>
      </c>
      <c r="E2305">
        <f t="shared" si="35"/>
        <v>0.20007000000000019</v>
      </c>
    </row>
    <row r="2306" spans="1:5" x14ac:dyDescent="0.35">
      <c r="A2306">
        <v>265.45005900000001</v>
      </c>
      <c r="B2306">
        <v>0</v>
      </c>
      <c r="C2306">
        <v>22.502389999999998</v>
      </c>
      <c r="D2306">
        <v>22.701429000000001</v>
      </c>
      <c r="E2306">
        <f t="shared" si="35"/>
        <v>0.19903900000000263</v>
      </c>
    </row>
    <row r="2307" spans="1:5" x14ac:dyDescent="0.35">
      <c r="A2307">
        <v>265.56958500000002</v>
      </c>
      <c r="B2307">
        <v>0</v>
      </c>
      <c r="C2307">
        <v>22.503829</v>
      </c>
      <c r="D2307">
        <v>22.704899000000001</v>
      </c>
      <c r="E2307">
        <f t="shared" ref="E2307:E2370" si="36">D2307-C2307</f>
        <v>0.20107000000000141</v>
      </c>
    </row>
    <row r="2308" spans="1:5" x14ac:dyDescent="0.35">
      <c r="A2308">
        <v>265.68855000000002</v>
      </c>
      <c r="B2308">
        <v>0</v>
      </c>
      <c r="C2308">
        <v>22.504401000000001</v>
      </c>
      <c r="D2308">
        <v>22.702185</v>
      </c>
      <c r="E2308">
        <f t="shared" si="36"/>
        <v>0.19778399999999863</v>
      </c>
    </row>
    <row r="2309" spans="1:5" x14ac:dyDescent="0.35">
      <c r="A2309">
        <v>265.80729100000002</v>
      </c>
      <c r="B2309">
        <v>0</v>
      </c>
      <c r="C2309">
        <v>22.502075999999999</v>
      </c>
      <c r="D2309">
        <v>22.702414000000001</v>
      </c>
      <c r="E2309">
        <f t="shared" si="36"/>
        <v>0.20033800000000213</v>
      </c>
    </row>
    <row r="2310" spans="1:5" x14ac:dyDescent="0.35">
      <c r="A2310">
        <v>265.92604</v>
      </c>
      <c r="B2310">
        <v>0</v>
      </c>
      <c r="C2310">
        <v>22.502061999999999</v>
      </c>
      <c r="D2310">
        <v>22.701193</v>
      </c>
      <c r="E2310">
        <f t="shared" si="36"/>
        <v>0.19913100000000128</v>
      </c>
    </row>
    <row r="2311" spans="1:5" x14ac:dyDescent="0.35">
      <c r="A2311">
        <v>266.04487699999999</v>
      </c>
      <c r="B2311">
        <v>0</v>
      </c>
      <c r="C2311">
        <v>22.502897999999998</v>
      </c>
      <c r="D2311">
        <v>22.703199000000001</v>
      </c>
      <c r="E2311">
        <f t="shared" si="36"/>
        <v>0.20030100000000317</v>
      </c>
    </row>
    <row r="2312" spans="1:5" x14ac:dyDescent="0.35">
      <c r="A2312">
        <v>266.162576</v>
      </c>
      <c r="B2312">
        <v>0</v>
      </c>
      <c r="C2312">
        <v>22.502485</v>
      </c>
      <c r="D2312">
        <v>22.704597</v>
      </c>
      <c r="E2312">
        <f t="shared" si="36"/>
        <v>0.20211199999999963</v>
      </c>
    </row>
    <row r="2313" spans="1:5" x14ac:dyDescent="0.35">
      <c r="A2313">
        <v>266.27317199999999</v>
      </c>
      <c r="B2313">
        <v>0</v>
      </c>
      <c r="C2313">
        <v>22.502583999999999</v>
      </c>
      <c r="D2313">
        <v>22.704075</v>
      </c>
      <c r="E2313">
        <f t="shared" si="36"/>
        <v>0.20149100000000075</v>
      </c>
    </row>
    <row r="2314" spans="1:5" x14ac:dyDescent="0.35">
      <c r="A2314">
        <v>266.38481999999999</v>
      </c>
      <c r="B2314">
        <v>0</v>
      </c>
      <c r="C2314">
        <v>22.501262000000001</v>
      </c>
      <c r="D2314">
        <v>22.703085999999999</v>
      </c>
      <c r="E2314">
        <f t="shared" si="36"/>
        <v>0.20182399999999845</v>
      </c>
    </row>
    <row r="2315" spans="1:5" x14ac:dyDescent="0.35">
      <c r="A2315">
        <v>266.50373400000001</v>
      </c>
      <c r="B2315">
        <v>0</v>
      </c>
      <c r="C2315">
        <v>22.501798000000001</v>
      </c>
      <c r="D2315">
        <v>22.702356999999999</v>
      </c>
      <c r="E2315">
        <f t="shared" si="36"/>
        <v>0.20055899999999838</v>
      </c>
    </row>
    <row r="2316" spans="1:5" x14ac:dyDescent="0.35">
      <c r="A2316">
        <v>266.614891</v>
      </c>
      <c r="B2316">
        <v>0</v>
      </c>
      <c r="C2316">
        <v>22.502058999999999</v>
      </c>
      <c r="D2316">
        <v>22.705563999999999</v>
      </c>
      <c r="E2316">
        <f t="shared" si="36"/>
        <v>0.20350499999999982</v>
      </c>
    </row>
    <row r="2317" spans="1:5" x14ac:dyDescent="0.35">
      <c r="A2317">
        <v>266.728678</v>
      </c>
      <c r="B2317">
        <v>0</v>
      </c>
      <c r="C2317">
        <v>22.501771000000002</v>
      </c>
      <c r="D2317">
        <v>22.698307</v>
      </c>
      <c r="E2317">
        <f t="shared" si="36"/>
        <v>0.19653599999999827</v>
      </c>
    </row>
    <row r="2318" spans="1:5" x14ac:dyDescent="0.35">
      <c r="A2318">
        <v>266.83758799999998</v>
      </c>
      <c r="B2318">
        <v>0</v>
      </c>
      <c r="C2318">
        <v>22.501894</v>
      </c>
      <c r="D2318">
        <v>22.693797</v>
      </c>
      <c r="E2318">
        <f t="shared" si="36"/>
        <v>0.19190299999999993</v>
      </c>
    </row>
    <row r="2319" spans="1:5" x14ac:dyDescent="0.35">
      <c r="A2319">
        <v>266.95242200000001</v>
      </c>
      <c r="B2319">
        <v>0</v>
      </c>
      <c r="C2319">
        <v>22.502513</v>
      </c>
      <c r="D2319">
        <v>22.696783</v>
      </c>
      <c r="E2319">
        <f t="shared" si="36"/>
        <v>0.1942699999999995</v>
      </c>
    </row>
    <row r="2320" spans="1:5" x14ac:dyDescent="0.35">
      <c r="A2320">
        <v>267.07354199999997</v>
      </c>
      <c r="B2320">
        <v>0</v>
      </c>
      <c r="C2320">
        <v>22.503713000000001</v>
      </c>
      <c r="D2320">
        <v>22.688392</v>
      </c>
      <c r="E2320">
        <f t="shared" si="36"/>
        <v>0.18467899999999915</v>
      </c>
    </row>
    <row r="2321" spans="1:5" x14ac:dyDescent="0.35">
      <c r="A2321">
        <v>267.19060200000001</v>
      </c>
      <c r="B2321">
        <v>0</v>
      </c>
      <c r="C2321">
        <v>22.504607</v>
      </c>
      <c r="D2321">
        <v>22.693228999999999</v>
      </c>
      <c r="E2321">
        <f t="shared" si="36"/>
        <v>0.18862199999999874</v>
      </c>
    </row>
    <row r="2322" spans="1:5" x14ac:dyDescent="0.35">
      <c r="A2322">
        <v>267.29964999999999</v>
      </c>
      <c r="B2322">
        <v>0</v>
      </c>
      <c r="C2322">
        <v>22.504677000000001</v>
      </c>
      <c r="D2322">
        <v>22.688047000000001</v>
      </c>
      <c r="E2322">
        <f t="shared" si="36"/>
        <v>0.18337000000000003</v>
      </c>
    </row>
    <row r="2323" spans="1:5" x14ac:dyDescent="0.35">
      <c r="A2323">
        <v>267.40866</v>
      </c>
      <c r="B2323">
        <v>0</v>
      </c>
      <c r="C2323">
        <v>22.504629000000001</v>
      </c>
      <c r="D2323">
        <v>22.689029000000001</v>
      </c>
      <c r="E2323">
        <f t="shared" si="36"/>
        <v>0.18440000000000012</v>
      </c>
    </row>
    <row r="2324" spans="1:5" x14ac:dyDescent="0.35">
      <c r="A2324">
        <v>267.52647400000001</v>
      </c>
      <c r="B2324">
        <v>0</v>
      </c>
      <c r="C2324">
        <v>22.505462000000001</v>
      </c>
      <c r="D2324">
        <v>22.687061</v>
      </c>
      <c r="E2324">
        <f t="shared" si="36"/>
        <v>0.18159899999999851</v>
      </c>
    </row>
    <row r="2325" spans="1:5" x14ac:dyDescent="0.35">
      <c r="A2325">
        <v>267.64516400000002</v>
      </c>
      <c r="B2325">
        <v>0</v>
      </c>
      <c r="C2325">
        <v>22.504988000000001</v>
      </c>
      <c r="D2325">
        <v>22.693290999999999</v>
      </c>
      <c r="E2325">
        <f t="shared" si="36"/>
        <v>0.18830299999999767</v>
      </c>
    </row>
    <row r="2326" spans="1:5" x14ac:dyDescent="0.35">
      <c r="A2326">
        <v>267.76123999999999</v>
      </c>
      <c r="B2326">
        <v>0</v>
      </c>
      <c r="C2326">
        <v>22.506049999999998</v>
      </c>
      <c r="D2326">
        <v>22.691485</v>
      </c>
      <c r="E2326">
        <f t="shared" si="36"/>
        <v>0.18543500000000179</v>
      </c>
    </row>
    <row r="2327" spans="1:5" x14ac:dyDescent="0.35">
      <c r="A2327">
        <v>267.86818199999999</v>
      </c>
      <c r="B2327">
        <v>0</v>
      </c>
      <c r="C2327">
        <v>22.504303</v>
      </c>
      <c r="D2327">
        <v>22.688624999999998</v>
      </c>
      <c r="E2327">
        <f t="shared" si="36"/>
        <v>0.1843219999999981</v>
      </c>
    </row>
    <row r="2328" spans="1:5" x14ac:dyDescent="0.35">
      <c r="A2328">
        <v>267.97517699999997</v>
      </c>
      <c r="B2328">
        <v>0</v>
      </c>
      <c r="C2328">
        <v>22.504823999999999</v>
      </c>
      <c r="D2328">
        <v>22.695025999999999</v>
      </c>
      <c r="E2328">
        <f t="shared" si="36"/>
        <v>0.19020199999999932</v>
      </c>
    </row>
    <row r="2329" spans="1:5" x14ac:dyDescent="0.35">
      <c r="A2329">
        <v>268.08110199999999</v>
      </c>
      <c r="B2329">
        <v>0</v>
      </c>
      <c r="C2329">
        <v>22.504076999999999</v>
      </c>
      <c r="D2329">
        <v>22.700377</v>
      </c>
      <c r="E2329">
        <f t="shared" si="36"/>
        <v>0.19630000000000081</v>
      </c>
    </row>
    <row r="2330" spans="1:5" x14ac:dyDescent="0.35">
      <c r="A2330">
        <v>268.18704100000002</v>
      </c>
      <c r="B2330">
        <v>0</v>
      </c>
      <c r="C2330">
        <v>22.504114000000001</v>
      </c>
      <c r="D2330">
        <v>22.695929</v>
      </c>
      <c r="E2330">
        <f t="shared" si="36"/>
        <v>0.19181499999999829</v>
      </c>
    </row>
    <row r="2331" spans="1:5" x14ac:dyDescent="0.35">
      <c r="A2331">
        <v>268.29499199999998</v>
      </c>
      <c r="B2331">
        <v>0</v>
      </c>
      <c r="C2331">
        <v>22.50487</v>
      </c>
      <c r="D2331">
        <v>22.700762000000001</v>
      </c>
      <c r="E2331">
        <f t="shared" si="36"/>
        <v>0.19589200000000062</v>
      </c>
    </row>
    <row r="2332" spans="1:5" x14ac:dyDescent="0.35">
      <c r="A2332">
        <v>268.40091699999999</v>
      </c>
      <c r="B2332">
        <v>0</v>
      </c>
      <c r="C2332">
        <v>22.503682999999999</v>
      </c>
      <c r="D2332">
        <v>22.701405000000001</v>
      </c>
      <c r="E2332">
        <f t="shared" si="36"/>
        <v>0.1977220000000024</v>
      </c>
    </row>
    <row r="2333" spans="1:5" x14ac:dyDescent="0.35">
      <c r="A2333">
        <v>268.50685600000003</v>
      </c>
      <c r="B2333">
        <v>0</v>
      </c>
      <c r="C2333">
        <v>22.505365999999999</v>
      </c>
      <c r="D2333">
        <v>22.707384000000001</v>
      </c>
      <c r="E2333">
        <f t="shared" si="36"/>
        <v>0.20201800000000247</v>
      </c>
    </row>
    <row r="2334" spans="1:5" x14ac:dyDescent="0.35">
      <c r="A2334">
        <v>268.61379499999998</v>
      </c>
      <c r="B2334">
        <v>0</v>
      </c>
      <c r="C2334">
        <v>22.504705999999999</v>
      </c>
      <c r="D2334">
        <v>22.703541000000001</v>
      </c>
      <c r="E2334">
        <f t="shared" si="36"/>
        <v>0.19883500000000254</v>
      </c>
    </row>
    <row r="2335" spans="1:5" x14ac:dyDescent="0.35">
      <c r="A2335">
        <v>268.721181</v>
      </c>
      <c r="B2335">
        <v>0</v>
      </c>
      <c r="C2335">
        <v>22.505351999999998</v>
      </c>
      <c r="D2335">
        <v>22.701062</v>
      </c>
      <c r="E2335">
        <f t="shared" si="36"/>
        <v>0.19571000000000183</v>
      </c>
    </row>
    <row r="2336" spans="1:5" x14ac:dyDescent="0.35">
      <c r="A2336">
        <v>268.82867299999998</v>
      </c>
      <c r="B2336">
        <v>0</v>
      </c>
      <c r="C2336">
        <v>22.505362999999999</v>
      </c>
      <c r="D2336">
        <v>22.705007999999999</v>
      </c>
      <c r="E2336">
        <f t="shared" si="36"/>
        <v>0.19964500000000029</v>
      </c>
    </row>
    <row r="2337" spans="1:5" x14ac:dyDescent="0.35">
      <c r="A2337">
        <v>268.93670600000002</v>
      </c>
      <c r="B2337">
        <v>0</v>
      </c>
      <c r="C2337">
        <v>22.505403000000001</v>
      </c>
      <c r="D2337">
        <v>22.698855999999999</v>
      </c>
      <c r="E2337">
        <f t="shared" si="36"/>
        <v>0.1934529999999981</v>
      </c>
    </row>
    <row r="2338" spans="1:5" x14ac:dyDescent="0.35">
      <c r="A2338">
        <v>269.04832599999997</v>
      </c>
      <c r="B2338">
        <v>0</v>
      </c>
      <c r="C2338">
        <v>22.504752</v>
      </c>
      <c r="D2338">
        <v>22.699611000000001</v>
      </c>
      <c r="E2338">
        <f t="shared" si="36"/>
        <v>0.194859000000001</v>
      </c>
    </row>
    <row r="2339" spans="1:5" x14ac:dyDescent="0.35">
      <c r="A2339">
        <v>269.15928700000001</v>
      </c>
      <c r="B2339">
        <v>0</v>
      </c>
      <c r="C2339">
        <v>22.506488999999998</v>
      </c>
      <c r="D2339">
        <v>22.702670999999999</v>
      </c>
      <c r="E2339">
        <f t="shared" si="36"/>
        <v>0.1961820000000003</v>
      </c>
    </row>
    <row r="2340" spans="1:5" x14ac:dyDescent="0.35">
      <c r="A2340">
        <v>269.27608600000002</v>
      </c>
      <c r="B2340">
        <v>0</v>
      </c>
      <c r="C2340">
        <v>22.504366999999998</v>
      </c>
      <c r="D2340">
        <v>22.699670999999999</v>
      </c>
      <c r="E2340">
        <f t="shared" si="36"/>
        <v>0.19530400000000014</v>
      </c>
    </row>
    <row r="2341" spans="1:5" x14ac:dyDescent="0.35">
      <c r="A2341">
        <v>269.39428700000002</v>
      </c>
      <c r="B2341">
        <v>0</v>
      </c>
      <c r="C2341">
        <v>22.506352</v>
      </c>
      <c r="D2341">
        <v>22.700574</v>
      </c>
      <c r="E2341">
        <f t="shared" si="36"/>
        <v>0.19422199999999989</v>
      </c>
    </row>
    <row r="2342" spans="1:5" x14ac:dyDescent="0.35">
      <c r="A2342">
        <v>269.50486000000001</v>
      </c>
      <c r="B2342">
        <v>0</v>
      </c>
      <c r="C2342">
        <v>22.506212999999999</v>
      </c>
      <c r="D2342">
        <v>22.703156</v>
      </c>
      <c r="E2342">
        <f t="shared" si="36"/>
        <v>0.19694300000000098</v>
      </c>
    </row>
    <row r="2343" spans="1:5" x14ac:dyDescent="0.35">
      <c r="A2343">
        <v>269.62567999999999</v>
      </c>
      <c r="B2343">
        <v>0</v>
      </c>
      <c r="C2343">
        <v>22.50666</v>
      </c>
      <c r="D2343">
        <v>22.700700999999999</v>
      </c>
      <c r="E2343">
        <f t="shared" si="36"/>
        <v>0.19404099999999858</v>
      </c>
    </row>
    <row r="2344" spans="1:5" x14ac:dyDescent="0.35">
      <c r="A2344">
        <v>269.74646200000001</v>
      </c>
      <c r="B2344">
        <v>0</v>
      </c>
      <c r="C2344">
        <v>22.506474000000001</v>
      </c>
      <c r="D2344">
        <v>22.699576</v>
      </c>
      <c r="E2344">
        <f t="shared" si="36"/>
        <v>0.19310199999999966</v>
      </c>
    </row>
    <row r="2345" spans="1:5" x14ac:dyDescent="0.35">
      <c r="A2345">
        <v>269.86528900000002</v>
      </c>
      <c r="B2345">
        <v>0</v>
      </c>
      <c r="C2345">
        <v>22.505597000000002</v>
      </c>
      <c r="D2345">
        <v>22.709171000000001</v>
      </c>
      <c r="E2345">
        <f t="shared" si="36"/>
        <v>0.2035739999999997</v>
      </c>
    </row>
    <row r="2346" spans="1:5" x14ac:dyDescent="0.35">
      <c r="A2346">
        <v>269.97716000000003</v>
      </c>
      <c r="B2346">
        <v>0</v>
      </c>
      <c r="C2346">
        <v>22.506710999999999</v>
      </c>
      <c r="D2346">
        <v>22.703851</v>
      </c>
      <c r="E2346">
        <f t="shared" si="36"/>
        <v>0.19714000000000098</v>
      </c>
    </row>
    <row r="2347" spans="1:5" x14ac:dyDescent="0.35">
      <c r="A2347">
        <v>270.09492299999999</v>
      </c>
      <c r="B2347">
        <v>0</v>
      </c>
      <c r="C2347">
        <v>22.506335</v>
      </c>
      <c r="D2347">
        <v>22.703423999999998</v>
      </c>
      <c r="E2347">
        <f t="shared" si="36"/>
        <v>0.19708899999999829</v>
      </c>
    </row>
    <row r="2348" spans="1:5" x14ac:dyDescent="0.35">
      <c r="A2348">
        <v>270.21350000000001</v>
      </c>
      <c r="B2348">
        <v>0</v>
      </c>
      <c r="C2348">
        <v>22.505898999999999</v>
      </c>
      <c r="D2348">
        <v>22.702252000000001</v>
      </c>
      <c r="E2348">
        <f t="shared" si="36"/>
        <v>0.196353000000002</v>
      </c>
    </row>
    <row r="2349" spans="1:5" x14ac:dyDescent="0.35">
      <c r="A2349">
        <v>270.32529299999999</v>
      </c>
      <c r="B2349">
        <v>0</v>
      </c>
      <c r="C2349">
        <v>22.507135000000002</v>
      </c>
      <c r="D2349">
        <v>22.698429999999998</v>
      </c>
      <c r="E2349">
        <f t="shared" si="36"/>
        <v>0.19129499999999666</v>
      </c>
    </row>
    <row r="2350" spans="1:5" x14ac:dyDescent="0.35">
      <c r="A2350">
        <v>270.43978099999998</v>
      </c>
      <c r="B2350">
        <v>0</v>
      </c>
      <c r="C2350">
        <v>22.506219999999999</v>
      </c>
      <c r="D2350">
        <v>22.698975999999998</v>
      </c>
      <c r="E2350">
        <f t="shared" si="36"/>
        <v>0.19275599999999926</v>
      </c>
    </row>
    <row r="2351" spans="1:5" x14ac:dyDescent="0.35">
      <c r="A2351">
        <v>270.55523599999998</v>
      </c>
      <c r="B2351">
        <v>0</v>
      </c>
      <c r="C2351">
        <v>22.506872999999999</v>
      </c>
      <c r="D2351">
        <v>22.701305000000001</v>
      </c>
      <c r="E2351">
        <f t="shared" si="36"/>
        <v>0.1944320000000026</v>
      </c>
    </row>
    <row r="2352" spans="1:5" x14ac:dyDescent="0.35">
      <c r="A2352">
        <v>270.66738299999997</v>
      </c>
      <c r="B2352">
        <v>0</v>
      </c>
      <c r="C2352">
        <v>22.505552999999999</v>
      </c>
      <c r="D2352">
        <v>22.704004000000001</v>
      </c>
      <c r="E2352">
        <f t="shared" si="36"/>
        <v>0.19845100000000215</v>
      </c>
    </row>
    <row r="2353" spans="1:5" x14ac:dyDescent="0.35">
      <c r="A2353">
        <v>270.785076</v>
      </c>
      <c r="B2353">
        <v>0</v>
      </c>
      <c r="C2353">
        <v>22.505627</v>
      </c>
      <c r="D2353">
        <v>22.702514000000001</v>
      </c>
      <c r="E2353">
        <f t="shared" si="36"/>
        <v>0.19688700000000026</v>
      </c>
    </row>
    <row r="2354" spans="1:5" x14ac:dyDescent="0.35">
      <c r="A2354">
        <v>270.90302800000001</v>
      </c>
      <c r="B2354">
        <v>0</v>
      </c>
      <c r="C2354">
        <v>22.505966000000001</v>
      </c>
      <c r="D2354">
        <v>22.700821999999999</v>
      </c>
      <c r="E2354">
        <f t="shared" si="36"/>
        <v>0.19485599999999792</v>
      </c>
    </row>
    <row r="2355" spans="1:5" x14ac:dyDescent="0.35">
      <c r="A2355">
        <v>271.01483100000002</v>
      </c>
      <c r="B2355">
        <v>0</v>
      </c>
      <c r="C2355">
        <v>22.506178999999999</v>
      </c>
      <c r="D2355">
        <v>22.700883999999999</v>
      </c>
      <c r="E2355">
        <f t="shared" si="36"/>
        <v>0.19470499999999902</v>
      </c>
    </row>
    <row r="2356" spans="1:5" x14ac:dyDescent="0.35">
      <c r="A2356">
        <v>271.13346799999999</v>
      </c>
      <c r="B2356">
        <v>0</v>
      </c>
      <c r="C2356">
        <v>22.506927999999998</v>
      </c>
      <c r="D2356">
        <v>22.700887999999999</v>
      </c>
      <c r="E2356">
        <f t="shared" si="36"/>
        <v>0.19396000000000058</v>
      </c>
    </row>
    <row r="2357" spans="1:5" x14ac:dyDescent="0.35">
      <c r="A2357">
        <v>271.25138399999997</v>
      </c>
      <c r="B2357">
        <v>0</v>
      </c>
      <c r="C2357">
        <v>22.506052</v>
      </c>
      <c r="D2357">
        <v>22.700320999999999</v>
      </c>
      <c r="E2357">
        <f t="shared" si="36"/>
        <v>0.19426899999999847</v>
      </c>
    </row>
    <row r="2358" spans="1:5" x14ac:dyDescent="0.35">
      <c r="A2358">
        <v>271.36818299999999</v>
      </c>
      <c r="B2358">
        <v>0</v>
      </c>
      <c r="C2358">
        <v>22.505600000000001</v>
      </c>
      <c r="D2358">
        <v>22.703582000000001</v>
      </c>
      <c r="E2358">
        <f t="shared" si="36"/>
        <v>0.19798199999999966</v>
      </c>
    </row>
    <row r="2359" spans="1:5" x14ac:dyDescent="0.35">
      <c r="A2359">
        <v>271.48675400000002</v>
      </c>
      <c r="B2359">
        <v>0</v>
      </c>
      <c r="C2359">
        <v>22.506914999999999</v>
      </c>
      <c r="D2359">
        <v>22.702480000000001</v>
      </c>
      <c r="E2359">
        <f t="shared" si="36"/>
        <v>0.19556500000000199</v>
      </c>
    </row>
    <row r="2360" spans="1:5" x14ac:dyDescent="0.35">
      <c r="A2360">
        <v>271.60399899999999</v>
      </c>
      <c r="B2360">
        <v>0</v>
      </c>
      <c r="C2360">
        <v>22.507434</v>
      </c>
      <c r="D2360">
        <v>22.701968000000001</v>
      </c>
      <c r="E2360">
        <f t="shared" si="36"/>
        <v>0.19453400000000087</v>
      </c>
    </row>
    <row r="2361" spans="1:5" x14ac:dyDescent="0.35">
      <c r="A2361">
        <v>271.724559</v>
      </c>
      <c r="B2361">
        <v>0</v>
      </c>
      <c r="C2361">
        <v>22.507054</v>
      </c>
      <c r="D2361">
        <v>22.697679999999998</v>
      </c>
      <c r="E2361">
        <f t="shared" si="36"/>
        <v>0.19062599999999819</v>
      </c>
    </row>
    <row r="2362" spans="1:5" x14ac:dyDescent="0.35">
      <c r="A2362">
        <v>271.84228899999999</v>
      </c>
      <c r="B2362">
        <v>0</v>
      </c>
      <c r="C2362">
        <v>22.506287</v>
      </c>
      <c r="D2362">
        <v>22.703600000000002</v>
      </c>
      <c r="E2362">
        <f t="shared" si="36"/>
        <v>0.19731300000000118</v>
      </c>
    </row>
    <row r="2363" spans="1:5" x14ac:dyDescent="0.35">
      <c r="A2363">
        <v>271.95516700000002</v>
      </c>
      <c r="B2363">
        <v>0</v>
      </c>
      <c r="C2363">
        <v>22.506549</v>
      </c>
      <c r="D2363">
        <v>22.70166</v>
      </c>
      <c r="E2363">
        <f t="shared" si="36"/>
        <v>0.1951110000000007</v>
      </c>
    </row>
    <row r="2364" spans="1:5" x14ac:dyDescent="0.35">
      <c r="A2364">
        <v>272.07231200000001</v>
      </c>
      <c r="B2364">
        <v>0</v>
      </c>
      <c r="C2364">
        <v>22.507383000000001</v>
      </c>
      <c r="D2364">
        <v>22.698543999999998</v>
      </c>
      <c r="E2364">
        <f t="shared" si="36"/>
        <v>0.19116099999999747</v>
      </c>
    </row>
    <row r="2365" spans="1:5" x14ac:dyDescent="0.35">
      <c r="A2365">
        <v>272.18849599999999</v>
      </c>
      <c r="B2365">
        <v>0</v>
      </c>
      <c r="C2365">
        <v>22.506498000000001</v>
      </c>
      <c r="D2365">
        <v>22.700192999999999</v>
      </c>
      <c r="E2365">
        <f t="shared" si="36"/>
        <v>0.19369499999999817</v>
      </c>
    </row>
    <row r="2366" spans="1:5" x14ac:dyDescent="0.35">
      <c r="A2366">
        <v>272.30132500000002</v>
      </c>
      <c r="B2366">
        <v>0</v>
      </c>
      <c r="C2366">
        <v>22.507231999999998</v>
      </c>
      <c r="D2366">
        <v>22.706036000000001</v>
      </c>
      <c r="E2366">
        <f t="shared" si="36"/>
        <v>0.19880400000000265</v>
      </c>
    </row>
    <row r="2367" spans="1:5" x14ac:dyDescent="0.35">
      <c r="A2367">
        <v>272.413926</v>
      </c>
      <c r="B2367">
        <v>0</v>
      </c>
      <c r="C2367">
        <v>22.505790999999999</v>
      </c>
      <c r="D2367">
        <v>22.704545</v>
      </c>
      <c r="E2367">
        <f t="shared" si="36"/>
        <v>0.19875400000000099</v>
      </c>
    </row>
    <row r="2368" spans="1:5" x14ac:dyDescent="0.35">
      <c r="A2368">
        <v>272.53319399999998</v>
      </c>
      <c r="B2368">
        <v>0</v>
      </c>
      <c r="C2368">
        <v>22.507180999999999</v>
      </c>
      <c r="D2368">
        <v>22.700192999999999</v>
      </c>
      <c r="E2368">
        <f t="shared" si="36"/>
        <v>0.19301199999999952</v>
      </c>
    </row>
    <row r="2369" spans="1:5" x14ac:dyDescent="0.35">
      <c r="A2369">
        <v>272.65030200000001</v>
      </c>
      <c r="B2369">
        <v>0</v>
      </c>
      <c r="C2369">
        <v>22.507214999999999</v>
      </c>
      <c r="D2369">
        <v>22.70411</v>
      </c>
      <c r="E2369">
        <f t="shared" si="36"/>
        <v>0.19689500000000137</v>
      </c>
    </row>
    <row r="2370" spans="1:5" x14ac:dyDescent="0.35">
      <c r="A2370">
        <v>272.76219600000002</v>
      </c>
      <c r="B2370">
        <v>0</v>
      </c>
      <c r="C2370">
        <v>22.504854000000002</v>
      </c>
      <c r="D2370">
        <v>22.700869999999998</v>
      </c>
      <c r="E2370">
        <f t="shared" si="36"/>
        <v>0.19601599999999664</v>
      </c>
    </row>
    <row r="2371" spans="1:5" x14ac:dyDescent="0.35">
      <c r="A2371">
        <v>272.87976200000003</v>
      </c>
      <c r="B2371">
        <v>0</v>
      </c>
      <c r="C2371">
        <v>22.503972999999998</v>
      </c>
      <c r="D2371">
        <v>22.699935</v>
      </c>
      <c r="E2371">
        <f t="shared" ref="E2371:E2434" si="37">D2371-C2371</f>
        <v>0.19596200000000152</v>
      </c>
    </row>
    <row r="2372" spans="1:5" x14ac:dyDescent="0.35">
      <c r="A2372">
        <v>272.98992700000002</v>
      </c>
      <c r="B2372">
        <v>0</v>
      </c>
      <c r="C2372">
        <v>22.504850000000001</v>
      </c>
      <c r="D2372">
        <v>22.702133</v>
      </c>
      <c r="E2372">
        <f t="shared" si="37"/>
        <v>0.19728299999999876</v>
      </c>
    </row>
    <row r="2373" spans="1:5" x14ac:dyDescent="0.35">
      <c r="A2373">
        <v>273.10857499999997</v>
      </c>
      <c r="B2373">
        <v>0</v>
      </c>
      <c r="C2373">
        <v>22.505651</v>
      </c>
      <c r="D2373">
        <v>22.698865999999999</v>
      </c>
      <c r="E2373">
        <f t="shared" si="37"/>
        <v>0.19321499999999858</v>
      </c>
    </row>
    <row r="2374" spans="1:5" x14ac:dyDescent="0.35">
      <c r="A2374">
        <v>273.22717499999999</v>
      </c>
      <c r="B2374">
        <v>0</v>
      </c>
      <c r="C2374">
        <v>22.506699000000001</v>
      </c>
      <c r="D2374">
        <v>22.698568999999999</v>
      </c>
      <c r="E2374">
        <f t="shared" si="37"/>
        <v>0.19186999999999799</v>
      </c>
    </row>
    <row r="2375" spans="1:5" x14ac:dyDescent="0.35">
      <c r="A2375">
        <v>273.34178600000001</v>
      </c>
      <c r="B2375">
        <v>0</v>
      </c>
      <c r="C2375">
        <v>22.506368999999999</v>
      </c>
      <c r="D2375">
        <v>22.701031</v>
      </c>
      <c r="E2375">
        <f t="shared" si="37"/>
        <v>0.194662000000001</v>
      </c>
    </row>
    <row r="2376" spans="1:5" x14ac:dyDescent="0.35">
      <c r="A2376">
        <v>273.45598200000001</v>
      </c>
      <c r="B2376">
        <v>0</v>
      </c>
      <c r="C2376">
        <v>22.505481</v>
      </c>
      <c r="D2376">
        <v>22.703209999999999</v>
      </c>
      <c r="E2376">
        <f t="shared" si="37"/>
        <v>0.19772899999999893</v>
      </c>
    </row>
    <row r="2377" spans="1:5" x14ac:dyDescent="0.35">
      <c r="A2377">
        <v>273.571123</v>
      </c>
      <c r="B2377">
        <v>0</v>
      </c>
      <c r="C2377">
        <v>22.505284</v>
      </c>
      <c r="D2377">
        <v>22.699010999999999</v>
      </c>
      <c r="E2377">
        <f t="shared" si="37"/>
        <v>0.19372699999999909</v>
      </c>
    </row>
    <row r="2378" spans="1:5" x14ac:dyDescent="0.35">
      <c r="A2378">
        <v>273.68778500000002</v>
      </c>
      <c r="B2378">
        <v>0</v>
      </c>
      <c r="C2378">
        <v>22.505500999999999</v>
      </c>
      <c r="D2378">
        <v>22.697068000000002</v>
      </c>
      <c r="E2378">
        <f t="shared" si="37"/>
        <v>0.19156700000000271</v>
      </c>
    </row>
    <row r="2379" spans="1:5" x14ac:dyDescent="0.35">
      <c r="A2379">
        <v>273.80597799999998</v>
      </c>
      <c r="B2379">
        <v>0</v>
      </c>
      <c r="C2379">
        <v>22.507712999999999</v>
      </c>
      <c r="D2379">
        <v>22.699733999999999</v>
      </c>
      <c r="E2379">
        <f t="shared" si="37"/>
        <v>0.19202100000000044</v>
      </c>
    </row>
    <row r="2380" spans="1:5" x14ac:dyDescent="0.35">
      <c r="A2380">
        <v>273.92391400000002</v>
      </c>
      <c r="B2380">
        <v>0</v>
      </c>
      <c r="C2380">
        <v>22.506518</v>
      </c>
      <c r="D2380">
        <v>22.700040999999999</v>
      </c>
      <c r="E2380">
        <f t="shared" si="37"/>
        <v>0.193522999999999</v>
      </c>
    </row>
    <row r="2381" spans="1:5" x14ac:dyDescent="0.35">
      <c r="A2381">
        <v>274.04335300000002</v>
      </c>
      <c r="B2381">
        <v>0</v>
      </c>
      <c r="C2381">
        <v>22.505500000000001</v>
      </c>
      <c r="D2381">
        <v>22.701733999999998</v>
      </c>
      <c r="E2381">
        <f t="shared" si="37"/>
        <v>0.19623399999999691</v>
      </c>
    </row>
    <row r="2382" spans="1:5" x14ac:dyDescent="0.35">
      <c r="A2382">
        <v>274.16186499999998</v>
      </c>
      <c r="B2382">
        <v>0</v>
      </c>
      <c r="C2382">
        <v>22.506429000000001</v>
      </c>
      <c r="D2382">
        <v>22.697558000000001</v>
      </c>
      <c r="E2382">
        <f t="shared" si="37"/>
        <v>0.1911290000000001</v>
      </c>
    </row>
    <row r="2383" spans="1:5" x14ac:dyDescent="0.35">
      <c r="A2383">
        <v>274.27635400000003</v>
      </c>
      <c r="B2383">
        <v>0</v>
      </c>
      <c r="C2383">
        <v>22.507128000000002</v>
      </c>
      <c r="D2383">
        <v>22.700161000000001</v>
      </c>
      <c r="E2383">
        <f t="shared" si="37"/>
        <v>0.19303299999999979</v>
      </c>
    </row>
    <row r="2384" spans="1:5" x14ac:dyDescent="0.35">
      <c r="A2384">
        <v>274.38619999999997</v>
      </c>
      <c r="B2384">
        <v>0</v>
      </c>
      <c r="C2384">
        <v>22.505665</v>
      </c>
      <c r="D2384">
        <v>22.701060999999999</v>
      </c>
      <c r="E2384">
        <f t="shared" si="37"/>
        <v>0.19539599999999879</v>
      </c>
    </row>
    <row r="2385" spans="1:5" x14ac:dyDescent="0.35">
      <c r="A2385">
        <v>274.50577099999998</v>
      </c>
      <c r="B2385">
        <v>0</v>
      </c>
      <c r="C2385">
        <v>22.507069999999999</v>
      </c>
      <c r="D2385">
        <v>22.701602000000001</v>
      </c>
      <c r="E2385">
        <f t="shared" si="37"/>
        <v>0.19453200000000237</v>
      </c>
    </row>
    <row r="2386" spans="1:5" x14ac:dyDescent="0.35">
      <c r="A2386">
        <v>274.62313699999999</v>
      </c>
      <c r="B2386">
        <v>0</v>
      </c>
      <c r="C2386">
        <v>22.507265</v>
      </c>
      <c r="D2386">
        <v>22.698816000000001</v>
      </c>
      <c r="E2386">
        <f t="shared" si="37"/>
        <v>0.19155100000000047</v>
      </c>
    </row>
    <row r="2387" spans="1:5" x14ac:dyDescent="0.35">
      <c r="A2387">
        <v>274.73470900000001</v>
      </c>
      <c r="B2387">
        <v>0</v>
      </c>
      <c r="C2387">
        <v>22.507235999999999</v>
      </c>
      <c r="D2387">
        <v>22.70194</v>
      </c>
      <c r="E2387">
        <f t="shared" si="37"/>
        <v>0.19470400000000154</v>
      </c>
    </row>
    <row r="2388" spans="1:5" x14ac:dyDescent="0.35">
      <c r="A2388">
        <v>274.85051399999998</v>
      </c>
      <c r="B2388">
        <v>0</v>
      </c>
      <c r="C2388">
        <v>22.507269000000001</v>
      </c>
      <c r="D2388">
        <v>22.699399</v>
      </c>
      <c r="E2388">
        <f t="shared" si="37"/>
        <v>0.1921299999999988</v>
      </c>
    </row>
    <row r="2389" spans="1:5" x14ac:dyDescent="0.35">
      <c r="A2389">
        <v>274.969448</v>
      </c>
      <c r="B2389">
        <v>0</v>
      </c>
      <c r="C2389">
        <v>22.507287999999999</v>
      </c>
      <c r="D2389">
        <v>22.701529000000001</v>
      </c>
      <c r="E2389">
        <f t="shared" si="37"/>
        <v>0.19424100000000166</v>
      </c>
    </row>
    <row r="2390" spans="1:5" x14ac:dyDescent="0.35">
      <c r="A2390">
        <v>275.08774799999998</v>
      </c>
      <c r="B2390">
        <v>0</v>
      </c>
      <c r="C2390">
        <v>22.507574000000002</v>
      </c>
      <c r="D2390">
        <v>22.697626</v>
      </c>
      <c r="E2390">
        <f t="shared" si="37"/>
        <v>0.19005199999999789</v>
      </c>
    </row>
    <row r="2391" spans="1:5" x14ac:dyDescent="0.35">
      <c r="A2391">
        <v>275.19689799999998</v>
      </c>
      <c r="B2391">
        <v>0</v>
      </c>
      <c r="C2391">
        <v>22.508258999999999</v>
      </c>
      <c r="D2391">
        <v>22.695546</v>
      </c>
      <c r="E2391">
        <f t="shared" si="37"/>
        <v>0.18728700000000131</v>
      </c>
    </row>
    <row r="2392" spans="1:5" x14ac:dyDescent="0.35">
      <c r="A2392">
        <v>275.314956</v>
      </c>
      <c r="B2392">
        <v>0</v>
      </c>
      <c r="C2392">
        <v>22.509336000000001</v>
      </c>
      <c r="D2392">
        <v>22.706921999999999</v>
      </c>
      <c r="E2392">
        <f t="shared" si="37"/>
        <v>0.1975859999999976</v>
      </c>
    </row>
    <row r="2393" spans="1:5" x14ac:dyDescent="0.35">
      <c r="A2393">
        <v>275.43192299999998</v>
      </c>
      <c r="B2393">
        <v>0</v>
      </c>
      <c r="C2393">
        <v>22.509444999999999</v>
      </c>
      <c r="D2393">
        <v>22.703408</v>
      </c>
      <c r="E2393">
        <f t="shared" si="37"/>
        <v>0.19396300000000011</v>
      </c>
    </row>
    <row r="2394" spans="1:5" x14ac:dyDescent="0.35">
      <c r="A2394">
        <v>275.55017900000001</v>
      </c>
      <c r="B2394">
        <v>0</v>
      </c>
      <c r="C2394">
        <v>22.509969999999999</v>
      </c>
      <c r="D2394">
        <v>22.696596</v>
      </c>
      <c r="E2394">
        <f t="shared" si="37"/>
        <v>0.1866260000000004</v>
      </c>
    </row>
    <row r="2395" spans="1:5" x14ac:dyDescent="0.35">
      <c r="A2395">
        <v>275.66629499999999</v>
      </c>
      <c r="B2395">
        <v>0</v>
      </c>
      <c r="C2395">
        <v>22.50947</v>
      </c>
      <c r="D2395">
        <v>22.699652</v>
      </c>
      <c r="E2395">
        <f t="shared" si="37"/>
        <v>0.19018200000000007</v>
      </c>
    </row>
    <row r="2396" spans="1:5" x14ac:dyDescent="0.35">
      <c r="A2396">
        <v>275.77906899999999</v>
      </c>
      <c r="B2396">
        <v>0</v>
      </c>
      <c r="C2396">
        <v>22.509540999999999</v>
      </c>
      <c r="D2396">
        <v>22.700285000000001</v>
      </c>
      <c r="E2396">
        <f t="shared" si="37"/>
        <v>0.19074400000000225</v>
      </c>
    </row>
    <row r="2397" spans="1:5" x14ac:dyDescent="0.35">
      <c r="A2397">
        <v>275.89136200000002</v>
      </c>
      <c r="B2397">
        <v>0</v>
      </c>
      <c r="C2397">
        <v>22.511126999999998</v>
      </c>
      <c r="D2397">
        <v>22.698028999999998</v>
      </c>
      <c r="E2397">
        <f t="shared" si="37"/>
        <v>0.1869019999999999</v>
      </c>
    </row>
    <row r="2398" spans="1:5" x14ac:dyDescent="0.35">
      <c r="A2398">
        <v>276.006077</v>
      </c>
      <c r="B2398">
        <v>0</v>
      </c>
      <c r="C2398">
        <v>22.511123999999999</v>
      </c>
      <c r="D2398">
        <v>22.70008</v>
      </c>
      <c r="E2398">
        <f t="shared" si="37"/>
        <v>0.18895600000000101</v>
      </c>
    </row>
    <row r="2399" spans="1:5" x14ac:dyDescent="0.35">
      <c r="A2399">
        <v>276.12286399999999</v>
      </c>
      <c r="B2399">
        <v>0</v>
      </c>
      <c r="C2399">
        <v>22.509415000000001</v>
      </c>
      <c r="D2399">
        <v>22.700583000000002</v>
      </c>
      <c r="E2399">
        <f t="shared" si="37"/>
        <v>0.19116800000000111</v>
      </c>
    </row>
    <row r="2400" spans="1:5" x14ac:dyDescent="0.35">
      <c r="A2400">
        <v>276.234308</v>
      </c>
      <c r="B2400">
        <v>0</v>
      </c>
      <c r="C2400">
        <v>22.511247000000001</v>
      </c>
      <c r="D2400">
        <v>22.708832999999998</v>
      </c>
      <c r="E2400">
        <f t="shared" si="37"/>
        <v>0.1975859999999976</v>
      </c>
    </row>
    <row r="2401" spans="1:5" x14ac:dyDescent="0.35">
      <c r="A2401">
        <v>276.35011300000002</v>
      </c>
      <c r="B2401">
        <v>0</v>
      </c>
      <c r="C2401">
        <v>22.510477000000002</v>
      </c>
      <c r="D2401">
        <v>22.703399000000001</v>
      </c>
      <c r="E2401">
        <f t="shared" si="37"/>
        <v>0.19292199999999937</v>
      </c>
    </row>
    <row r="2402" spans="1:5" x14ac:dyDescent="0.35">
      <c r="A2402">
        <v>276.46814699999999</v>
      </c>
      <c r="B2402">
        <v>0</v>
      </c>
      <c r="C2402">
        <v>22.510442000000001</v>
      </c>
      <c r="D2402">
        <v>22.698442</v>
      </c>
      <c r="E2402">
        <f t="shared" si="37"/>
        <v>0.18799999999999883</v>
      </c>
    </row>
    <row r="2403" spans="1:5" x14ac:dyDescent="0.35">
      <c r="A2403">
        <v>276.58683000000002</v>
      </c>
      <c r="B2403">
        <v>0</v>
      </c>
      <c r="C2403">
        <v>22.511672999999998</v>
      </c>
      <c r="D2403">
        <v>22.697434999999999</v>
      </c>
      <c r="E2403">
        <f t="shared" si="37"/>
        <v>0.18576200000000043</v>
      </c>
    </row>
    <row r="2404" spans="1:5" x14ac:dyDescent="0.35">
      <c r="A2404">
        <v>276.70489700000002</v>
      </c>
      <c r="B2404">
        <v>0</v>
      </c>
      <c r="C2404">
        <v>22.510770000000001</v>
      </c>
      <c r="D2404">
        <v>22.702954999999999</v>
      </c>
      <c r="E2404">
        <f t="shared" si="37"/>
        <v>0.1921849999999985</v>
      </c>
    </row>
    <row r="2405" spans="1:5" x14ac:dyDescent="0.35">
      <c r="A2405">
        <v>276.819388</v>
      </c>
      <c r="B2405">
        <v>0</v>
      </c>
      <c r="C2405">
        <v>22.511084</v>
      </c>
      <c r="D2405">
        <v>22.701875000000001</v>
      </c>
      <c r="E2405">
        <f t="shared" si="37"/>
        <v>0.19079100000000082</v>
      </c>
    </row>
    <row r="2406" spans="1:5" x14ac:dyDescent="0.35">
      <c r="A2406">
        <v>276.93843199999998</v>
      </c>
      <c r="B2406">
        <v>0</v>
      </c>
      <c r="C2406">
        <v>22.510698000000001</v>
      </c>
      <c r="D2406">
        <v>22.699746000000001</v>
      </c>
      <c r="E2406">
        <f t="shared" si="37"/>
        <v>0.18904799999999966</v>
      </c>
    </row>
    <row r="2407" spans="1:5" x14ac:dyDescent="0.35">
      <c r="A2407">
        <v>277.04977300000002</v>
      </c>
      <c r="B2407">
        <v>0</v>
      </c>
      <c r="C2407">
        <v>22.510435000000001</v>
      </c>
      <c r="D2407">
        <v>22.699565</v>
      </c>
      <c r="E2407">
        <f t="shared" si="37"/>
        <v>0.18912999999999869</v>
      </c>
    </row>
    <row r="2408" spans="1:5" x14ac:dyDescent="0.35">
      <c r="A2408">
        <v>277.159491</v>
      </c>
      <c r="B2408">
        <v>0</v>
      </c>
      <c r="C2408">
        <v>22.509948999999999</v>
      </c>
      <c r="D2408">
        <v>22.700368999999998</v>
      </c>
      <c r="E2408">
        <f t="shared" si="37"/>
        <v>0.19041999999999959</v>
      </c>
    </row>
    <row r="2409" spans="1:5" x14ac:dyDescent="0.35">
      <c r="A2409">
        <v>277.27519799999999</v>
      </c>
      <c r="B2409">
        <v>0</v>
      </c>
      <c r="C2409">
        <v>22.512073999999998</v>
      </c>
      <c r="D2409">
        <v>22.701229999999999</v>
      </c>
      <c r="E2409">
        <f t="shared" si="37"/>
        <v>0.18915600000000055</v>
      </c>
    </row>
    <row r="2410" spans="1:5" x14ac:dyDescent="0.35">
      <c r="A2410">
        <v>277.38646</v>
      </c>
      <c r="B2410">
        <v>0</v>
      </c>
      <c r="C2410">
        <v>22.511509</v>
      </c>
      <c r="D2410">
        <v>22.702376999999998</v>
      </c>
      <c r="E2410">
        <f t="shared" si="37"/>
        <v>0.19086799999999826</v>
      </c>
    </row>
    <row r="2411" spans="1:5" x14ac:dyDescent="0.35">
      <c r="A2411">
        <v>277.49947800000001</v>
      </c>
      <c r="B2411">
        <v>0</v>
      </c>
      <c r="C2411">
        <v>22.510995000000001</v>
      </c>
      <c r="D2411">
        <v>22.703883999999999</v>
      </c>
      <c r="E2411">
        <f t="shared" si="37"/>
        <v>0.19288899999999742</v>
      </c>
    </row>
    <row r="2412" spans="1:5" x14ac:dyDescent="0.35">
      <c r="A2412">
        <v>277.61229800000001</v>
      </c>
      <c r="B2412">
        <v>0</v>
      </c>
      <c r="C2412">
        <v>22.510096999999998</v>
      </c>
      <c r="D2412">
        <v>22.703921000000001</v>
      </c>
      <c r="E2412">
        <f t="shared" si="37"/>
        <v>0.19382400000000288</v>
      </c>
    </row>
    <row r="2413" spans="1:5" x14ac:dyDescent="0.35">
      <c r="A2413">
        <v>277.724062</v>
      </c>
      <c r="B2413">
        <v>0</v>
      </c>
      <c r="C2413">
        <v>22.509533000000001</v>
      </c>
      <c r="D2413">
        <v>22.698626000000001</v>
      </c>
      <c r="E2413">
        <f t="shared" si="37"/>
        <v>0.18909299999999973</v>
      </c>
    </row>
    <row r="2414" spans="1:5" x14ac:dyDescent="0.35">
      <c r="A2414">
        <v>277.83487300000002</v>
      </c>
      <c r="B2414">
        <v>0</v>
      </c>
      <c r="C2414">
        <v>22.508638000000001</v>
      </c>
      <c r="D2414">
        <v>22.698934999999999</v>
      </c>
      <c r="E2414">
        <f t="shared" si="37"/>
        <v>0.1902969999999975</v>
      </c>
    </row>
    <row r="2415" spans="1:5" x14ac:dyDescent="0.35">
      <c r="A2415">
        <v>277.95270799999997</v>
      </c>
      <c r="B2415">
        <v>0</v>
      </c>
      <c r="C2415">
        <v>22.510021999999999</v>
      </c>
      <c r="D2415">
        <v>22.696977</v>
      </c>
      <c r="E2415">
        <f t="shared" si="37"/>
        <v>0.18695500000000109</v>
      </c>
    </row>
    <row r="2416" spans="1:5" x14ac:dyDescent="0.35">
      <c r="A2416">
        <v>278.06412799999998</v>
      </c>
      <c r="B2416">
        <v>0</v>
      </c>
      <c r="C2416">
        <v>22.512642</v>
      </c>
      <c r="D2416">
        <v>22.693396</v>
      </c>
      <c r="E2416">
        <f t="shared" si="37"/>
        <v>0.1807540000000003</v>
      </c>
    </row>
    <row r="2417" spans="1:5" x14ac:dyDescent="0.35">
      <c r="A2417">
        <v>278.18344200000001</v>
      </c>
      <c r="B2417">
        <v>0</v>
      </c>
      <c r="C2417">
        <v>22.516893</v>
      </c>
      <c r="D2417">
        <v>22.694243</v>
      </c>
      <c r="E2417">
        <f t="shared" si="37"/>
        <v>0.17735000000000056</v>
      </c>
    </row>
    <row r="2418" spans="1:5" x14ac:dyDescent="0.35">
      <c r="A2418">
        <v>278.30281200000002</v>
      </c>
      <c r="B2418">
        <v>0</v>
      </c>
      <c r="C2418">
        <v>22.514786999999998</v>
      </c>
      <c r="D2418">
        <v>22.695094000000001</v>
      </c>
      <c r="E2418">
        <f t="shared" si="37"/>
        <v>0.18030700000000266</v>
      </c>
    </row>
    <row r="2419" spans="1:5" x14ac:dyDescent="0.35">
      <c r="A2419">
        <v>278.42181699999998</v>
      </c>
      <c r="B2419">
        <v>0</v>
      </c>
      <c r="C2419">
        <v>22.515929</v>
      </c>
      <c r="D2419">
        <v>22.692399999999999</v>
      </c>
      <c r="E2419">
        <f t="shared" si="37"/>
        <v>0.17647099999999938</v>
      </c>
    </row>
    <row r="2420" spans="1:5" x14ac:dyDescent="0.35">
      <c r="A2420">
        <v>278.54023000000001</v>
      </c>
      <c r="B2420">
        <v>0</v>
      </c>
      <c r="C2420">
        <v>22.514793000000001</v>
      </c>
      <c r="D2420">
        <v>22.692246000000001</v>
      </c>
      <c r="E2420">
        <f t="shared" si="37"/>
        <v>0.17745299999999986</v>
      </c>
    </row>
    <row r="2421" spans="1:5" x14ac:dyDescent="0.35">
      <c r="A2421">
        <v>278.65985499999999</v>
      </c>
      <c r="B2421">
        <v>0</v>
      </c>
      <c r="C2421">
        <v>22.515537999999999</v>
      </c>
      <c r="D2421">
        <v>22.695830999999998</v>
      </c>
      <c r="E2421">
        <f t="shared" si="37"/>
        <v>0.18029299999999893</v>
      </c>
    </row>
    <row r="2422" spans="1:5" x14ac:dyDescent="0.35">
      <c r="A2422">
        <v>278.780057</v>
      </c>
      <c r="B2422">
        <v>0</v>
      </c>
      <c r="C2422">
        <v>22.514996</v>
      </c>
      <c r="D2422">
        <v>22.692428</v>
      </c>
      <c r="E2422">
        <f t="shared" si="37"/>
        <v>0.17743199999999959</v>
      </c>
    </row>
    <row r="2423" spans="1:5" x14ac:dyDescent="0.35">
      <c r="A2423">
        <v>278.89629400000001</v>
      </c>
      <c r="B2423">
        <v>0</v>
      </c>
      <c r="C2423">
        <v>22.514890000000001</v>
      </c>
      <c r="D2423">
        <v>22.690401000000001</v>
      </c>
      <c r="E2423">
        <f t="shared" si="37"/>
        <v>0.17551100000000019</v>
      </c>
    </row>
    <row r="2424" spans="1:5" x14ac:dyDescent="0.35">
      <c r="A2424">
        <v>279.01320900000002</v>
      </c>
      <c r="B2424">
        <v>0</v>
      </c>
      <c r="C2424">
        <v>22.516556000000001</v>
      </c>
      <c r="D2424">
        <v>22.695913000000001</v>
      </c>
      <c r="E2424">
        <f t="shared" si="37"/>
        <v>0.17935699999999954</v>
      </c>
    </row>
    <row r="2425" spans="1:5" x14ac:dyDescent="0.35">
      <c r="A2425">
        <v>279.122479</v>
      </c>
      <c r="B2425">
        <v>0</v>
      </c>
      <c r="C2425">
        <v>22.517178000000001</v>
      </c>
      <c r="D2425">
        <v>22.693387000000001</v>
      </c>
      <c r="E2425">
        <f t="shared" si="37"/>
        <v>0.17620900000000006</v>
      </c>
    </row>
    <row r="2426" spans="1:5" x14ac:dyDescent="0.35">
      <c r="A2426">
        <v>279.236558</v>
      </c>
      <c r="B2426">
        <v>0</v>
      </c>
      <c r="C2426">
        <v>22.516034999999999</v>
      </c>
      <c r="D2426">
        <v>22.690747000000002</v>
      </c>
      <c r="E2426">
        <f t="shared" si="37"/>
        <v>0.17471200000000309</v>
      </c>
    </row>
    <row r="2427" spans="1:5" x14ac:dyDescent="0.35">
      <c r="A2427">
        <v>279.35627599999998</v>
      </c>
      <c r="B2427">
        <v>0</v>
      </c>
      <c r="C2427">
        <v>22.515826000000001</v>
      </c>
      <c r="D2427">
        <v>22.693797</v>
      </c>
      <c r="E2427">
        <f t="shared" si="37"/>
        <v>0.17797099999999944</v>
      </c>
    </row>
    <row r="2428" spans="1:5" x14ac:dyDescent="0.35">
      <c r="A2428">
        <v>279.47524499999997</v>
      </c>
      <c r="B2428">
        <v>0</v>
      </c>
      <c r="C2428">
        <v>22.515706000000002</v>
      </c>
      <c r="D2428">
        <v>22.691483999999999</v>
      </c>
      <c r="E2428">
        <f t="shared" si="37"/>
        <v>0.17577799999999755</v>
      </c>
    </row>
    <row r="2429" spans="1:5" x14ac:dyDescent="0.35">
      <c r="A2429">
        <v>279.59451200000001</v>
      </c>
      <c r="B2429">
        <v>0</v>
      </c>
      <c r="C2429">
        <v>22.516711999999998</v>
      </c>
      <c r="D2429">
        <v>22.690512999999999</v>
      </c>
      <c r="E2429">
        <f t="shared" si="37"/>
        <v>0.17380100000000098</v>
      </c>
    </row>
    <row r="2430" spans="1:5" x14ac:dyDescent="0.35">
      <c r="A2430">
        <v>279.71307400000001</v>
      </c>
      <c r="B2430">
        <v>0</v>
      </c>
      <c r="C2430">
        <v>22.515232000000001</v>
      </c>
      <c r="D2430">
        <v>22.690042999999999</v>
      </c>
      <c r="E2430">
        <f t="shared" si="37"/>
        <v>0.17481099999999827</v>
      </c>
    </row>
    <row r="2431" spans="1:5" x14ac:dyDescent="0.35">
      <c r="A2431">
        <v>279.82944300000003</v>
      </c>
      <c r="B2431">
        <v>0</v>
      </c>
      <c r="C2431">
        <v>22.514890999999999</v>
      </c>
      <c r="D2431">
        <v>22.697177</v>
      </c>
      <c r="E2431">
        <f t="shared" si="37"/>
        <v>0.18228600000000128</v>
      </c>
    </row>
    <row r="2432" spans="1:5" x14ac:dyDescent="0.35">
      <c r="A2432">
        <v>279.94303500000001</v>
      </c>
      <c r="B2432">
        <v>0</v>
      </c>
      <c r="C2432">
        <v>22.512706000000001</v>
      </c>
      <c r="D2432">
        <v>22.696255000000001</v>
      </c>
      <c r="E2432">
        <f t="shared" si="37"/>
        <v>0.1835489999999993</v>
      </c>
    </row>
    <row r="2433" spans="1:5" x14ac:dyDescent="0.35">
      <c r="A2433">
        <v>280.05292800000001</v>
      </c>
      <c r="B2433">
        <v>0</v>
      </c>
      <c r="C2433">
        <v>22.509737000000001</v>
      </c>
      <c r="D2433">
        <v>22.695762999999999</v>
      </c>
      <c r="E2433">
        <f t="shared" si="37"/>
        <v>0.18602599999999825</v>
      </c>
    </row>
    <row r="2434" spans="1:5" x14ac:dyDescent="0.35">
      <c r="A2434">
        <v>280.16844800000001</v>
      </c>
      <c r="B2434">
        <v>0</v>
      </c>
      <c r="C2434">
        <v>22.508151000000002</v>
      </c>
      <c r="D2434">
        <v>22.698958999999999</v>
      </c>
      <c r="E2434">
        <f t="shared" si="37"/>
        <v>0.19080799999999698</v>
      </c>
    </row>
    <row r="2435" spans="1:5" x14ac:dyDescent="0.35">
      <c r="A2435">
        <v>280.28489300000001</v>
      </c>
      <c r="B2435">
        <v>0</v>
      </c>
      <c r="C2435">
        <v>22.508735000000001</v>
      </c>
      <c r="D2435">
        <v>22.704345</v>
      </c>
      <c r="E2435">
        <f t="shared" ref="E2435:E2498" si="38">D2435-C2435</f>
        <v>0.19560999999999851</v>
      </c>
    </row>
    <row r="2436" spans="1:5" x14ac:dyDescent="0.35">
      <c r="A2436">
        <v>280.39984399999997</v>
      </c>
      <c r="B2436">
        <v>0</v>
      </c>
      <c r="C2436">
        <v>22.510072999999998</v>
      </c>
      <c r="D2436">
        <v>22.702076000000002</v>
      </c>
      <c r="E2436">
        <f t="shared" si="38"/>
        <v>0.19200300000000325</v>
      </c>
    </row>
    <row r="2437" spans="1:5" x14ac:dyDescent="0.35">
      <c r="A2437">
        <v>280.518958</v>
      </c>
      <c r="B2437">
        <v>0</v>
      </c>
      <c r="C2437">
        <v>22.508519</v>
      </c>
      <c r="D2437">
        <v>22.708469999999998</v>
      </c>
      <c r="E2437">
        <f t="shared" si="38"/>
        <v>0.19995099999999866</v>
      </c>
    </row>
    <row r="2438" spans="1:5" x14ac:dyDescent="0.35">
      <c r="A2438">
        <v>280.636011</v>
      </c>
      <c r="B2438">
        <v>0</v>
      </c>
      <c r="C2438">
        <v>22.508351999999999</v>
      </c>
      <c r="D2438">
        <v>22.707547999999999</v>
      </c>
      <c r="E2438">
        <f t="shared" si="38"/>
        <v>0.19919600000000059</v>
      </c>
    </row>
    <row r="2439" spans="1:5" x14ac:dyDescent="0.35">
      <c r="A2439">
        <v>280.75492400000002</v>
      </c>
      <c r="B2439">
        <v>0</v>
      </c>
      <c r="C2439">
        <v>22.507656000000001</v>
      </c>
      <c r="D2439">
        <v>22.702756000000001</v>
      </c>
      <c r="E2439">
        <f t="shared" si="38"/>
        <v>0.19510000000000005</v>
      </c>
    </row>
    <row r="2440" spans="1:5" x14ac:dyDescent="0.35">
      <c r="A2440">
        <v>280.86516</v>
      </c>
      <c r="B2440">
        <v>0</v>
      </c>
      <c r="C2440">
        <v>22.509394</v>
      </c>
      <c r="D2440">
        <v>22.699819000000002</v>
      </c>
      <c r="E2440">
        <f t="shared" si="38"/>
        <v>0.19042500000000118</v>
      </c>
    </row>
    <row r="2441" spans="1:5" x14ac:dyDescent="0.35">
      <c r="A2441">
        <v>280.97293999999999</v>
      </c>
      <c r="B2441">
        <v>0</v>
      </c>
      <c r="C2441">
        <v>22.509325</v>
      </c>
      <c r="D2441">
        <v>22.701805</v>
      </c>
      <c r="E2441">
        <f t="shared" si="38"/>
        <v>0.19247999999999976</v>
      </c>
    </row>
    <row r="2442" spans="1:5" x14ac:dyDescent="0.35">
      <c r="A2442">
        <v>281.090194</v>
      </c>
      <c r="B2442">
        <v>0</v>
      </c>
      <c r="C2442">
        <v>22.508171999999998</v>
      </c>
      <c r="D2442">
        <v>22.707196</v>
      </c>
      <c r="E2442">
        <f t="shared" si="38"/>
        <v>0.19902400000000142</v>
      </c>
    </row>
    <row r="2443" spans="1:5" x14ac:dyDescent="0.35">
      <c r="A2443">
        <v>281.20725900000002</v>
      </c>
      <c r="B2443">
        <v>0</v>
      </c>
      <c r="C2443">
        <v>22.508825999999999</v>
      </c>
      <c r="D2443">
        <v>22.702344</v>
      </c>
      <c r="E2443">
        <f t="shared" si="38"/>
        <v>0.19351800000000097</v>
      </c>
    </row>
    <row r="2444" spans="1:5" x14ac:dyDescent="0.35">
      <c r="A2444">
        <v>281.32379700000001</v>
      </c>
      <c r="B2444">
        <v>0</v>
      </c>
      <c r="C2444">
        <v>22.508061000000001</v>
      </c>
      <c r="D2444">
        <v>22.703918999999999</v>
      </c>
      <c r="E2444">
        <f t="shared" si="38"/>
        <v>0.19585799999999765</v>
      </c>
    </row>
    <row r="2445" spans="1:5" x14ac:dyDescent="0.35">
      <c r="A2445">
        <v>281.438041</v>
      </c>
      <c r="B2445">
        <v>0</v>
      </c>
      <c r="C2445">
        <v>22.507318000000001</v>
      </c>
      <c r="D2445">
        <v>22.700517000000001</v>
      </c>
      <c r="E2445">
        <f t="shared" si="38"/>
        <v>0.1931989999999999</v>
      </c>
    </row>
    <row r="2446" spans="1:5" x14ac:dyDescent="0.35">
      <c r="A2446">
        <v>281.55518499999999</v>
      </c>
      <c r="B2446">
        <v>0</v>
      </c>
      <c r="C2446">
        <v>22.506439</v>
      </c>
      <c r="D2446">
        <v>22.698291999999999</v>
      </c>
      <c r="E2446">
        <f t="shared" si="38"/>
        <v>0.19185299999999827</v>
      </c>
    </row>
    <row r="2447" spans="1:5" x14ac:dyDescent="0.35">
      <c r="A2447">
        <v>281.673112</v>
      </c>
      <c r="B2447">
        <v>0</v>
      </c>
      <c r="C2447">
        <v>22.507527</v>
      </c>
      <c r="D2447">
        <v>22.702286999999998</v>
      </c>
      <c r="E2447">
        <f t="shared" si="38"/>
        <v>0.19475999999999871</v>
      </c>
    </row>
    <row r="2448" spans="1:5" x14ac:dyDescent="0.35">
      <c r="A2448">
        <v>281.78327300000001</v>
      </c>
      <c r="B2448">
        <v>0</v>
      </c>
      <c r="C2448">
        <v>22.507698000000001</v>
      </c>
      <c r="D2448">
        <v>22.703613000000001</v>
      </c>
      <c r="E2448">
        <f t="shared" si="38"/>
        <v>0.1959149999999994</v>
      </c>
    </row>
    <row r="2449" spans="1:5" x14ac:dyDescent="0.35">
      <c r="A2449">
        <v>281.89187299999998</v>
      </c>
      <c r="B2449">
        <v>0</v>
      </c>
      <c r="C2449">
        <v>22.506627000000002</v>
      </c>
      <c r="D2449">
        <v>22.700519</v>
      </c>
      <c r="E2449">
        <f t="shared" si="38"/>
        <v>0.19389199999999818</v>
      </c>
    </row>
    <row r="2450" spans="1:5" x14ac:dyDescent="0.35">
      <c r="A2450">
        <v>282.00484599999999</v>
      </c>
      <c r="B2450">
        <v>0</v>
      </c>
      <c r="C2450">
        <v>22.506686999999999</v>
      </c>
      <c r="D2450">
        <v>22.704035999999999</v>
      </c>
      <c r="E2450">
        <f t="shared" si="38"/>
        <v>0.19734899999999911</v>
      </c>
    </row>
    <row r="2451" spans="1:5" x14ac:dyDescent="0.35">
      <c r="A2451">
        <v>282.124055</v>
      </c>
      <c r="B2451">
        <v>0</v>
      </c>
      <c r="C2451">
        <v>22.505678</v>
      </c>
      <c r="D2451">
        <v>22.701848999999999</v>
      </c>
      <c r="E2451">
        <f t="shared" si="38"/>
        <v>0.19617099999999965</v>
      </c>
    </row>
    <row r="2452" spans="1:5" x14ac:dyDescent="0.35">
      <c r="A2452">
        <v>282.24401999999998</v>
      </c>
      <c r="B2452">
        <v>0</v>
      </c>
      <c r="C2452">
        <v>22.507258</v>
      </c>
      <c r="D2452">
        <v>22.69575</v>
      </c>
      <c r="E2452">
        <f t="shared" si="38"/>
        <v>0.1884920000000001</v>
      </c>
    </row>
    <row r="2453" spans="1:5" x14ac:dyDescent="0.35">
      <c r="A2453">
        <v>282.359283</v>
      </c>
      <c r="B2453">
        <v>0</v>
      </c>
      <c r="C2453">
        <v>22.507876</v>
      </c>
      <c r="D2453">
        <v>22.704418</v>
      </c>
      <c r="E2453">
        <f t="shared" si="38"/>
        <v>0.19654200000000088</v>
      </c>
    </row>
    <row r="2454" spans="1:5" x14ac:dyDescent="0.35">
      <c r="A2454">
        <v>282.47765099999998</v>
      </c>
      <c r="B2454">
        <v>0</v>
      </c>
      <c r="C2454">
        <v>22.508566999999999</v>
      </c>
      <c r="D2454">
        <v>22.703747</v>
      </c>
      <c r="E2454">
        <f t="shared" si="38"/>
        <v>0.19518000000000058</v>
      </c>
    </row>
    <row r="2455" spans="1:5" x14ac:dyDescent="0.35">
      <c r="A2455">
        <v>282.597219</v>
      </c>
      <c r="B2455">
        <v>0</v>
      </c>
      <c r="C2455">
        <v>22.507389</v>
      </c>
      <c r="D2455">
        <v>22.702735000000001</v>
      </c>
      <c r="E2455">
        <f t="shared" si="38"/>
        <v>0.19534600000000069</v>
      </c>
    </row>
    <row r="2456" spans="1:5" x14ac:dyDescent="0.35">
      <c r="A2456">
        <v>282.71527099999997</v>
      </c>
      <c r="B2456">
        <v>0</v>
      </c>
      <c r="C2456">
        <v>22.507327</v>
      </c>
      <c r="D2456">
        <v>22.704684</v>
      </c>
      <c r="E2456">
        <f t="shared" si="38"/>
        <v>0.19735700000000023</v>
      </c>
    </row>
    <row r="2457" spans="1:5" x14ac:dyDescent="0.35">
      <c r="A2457">
        <v>282.82735600000001</v>
      </c>
      <c r="B2457">
        <v>0</v>
      </c>
      <c r="C2457">
        <v>22.505514000000002</v>
      </c>
      <c r="D2457">
        <v>22.699197000000002</v>
      </c>
      <c r="E2457">
        <f t="shared" si="38"/>
        <v>0.19368300000000005</v>
      </c>
    </row>
    <row r="2458" spans="1:5" x14ac:dyDescent="0.35">
      <c r="A2458">
        <v>282.94516099999998</v>
      </c>
      <c r="B2458">
        <v>0</v>
      </c>
      <c r="C2458">
        <v>22.505593000000001</v>
      </c>
      <c r="D2458">
        <v>22.699549000000001</v>
      </c>
      <c r="E2458">
        <f t="shared" si="38"/>
        <v>0.19395600000000002</v>
      </c>
    </row>
    <row r="2459" spans="1:5" x14ac:dyDescent="0.35">
      <c r="A2459">
        <v>283.05811399999999</v>
      </c>
      <c r="B2459">
        <v>0</v>
      </c>
      <c r="C2459">
        <v>22.505766000000001</v>
      </c>
      <c r="D2459">
        <v>22.695823000000001</v>
      </c>
      <c r="E2459">
        <f t="shared" si="38"/>
        <v>0.19005699999999948</v>
      </c>
    </row>
    <row r="2460" spans="1:5" x14ac:dyDescent="0.35">
      <c r="A2460">
        <v>283.17165699999998</v>
      </c>
      <c r="B2460">
        <v>0</v>
      </c>
      <c r="C2460">
        <v>22.506333999999999</v>
      </c>
      <c r="D2460">
        <v>22.702627</v>
      </c>
      <c r="E2460">
        <f t="shared" si="38"/>
        <v>0.19629300000000072</v>
      </c>
    </row>
    <row r="2461" spans="1:5" x14ac:dyDescent="0.35">
      <c r="A2461">
        <v>283.28739200000001</v>
      </c>
      <c r="B2461">
        <v>0</v>
      </c>
      <c r="C2461">
        <v>22.506551999999999</v>
      </c>
      <c r="D2461">
        <v>22.698084000000001</v>
      </c>
      <c r="E2461">
        <f t="shared" si="38"/>
        <v>0.19153200000000226</v>
      </c>
    </row>
    <row r="2462" spans="1:5" x14ac:dyDescent="0.35">
      <c r="A2462">
        <v>283.40330799999998</v>
      </c>
      <c r="B2462">
        <v>0</v>
      </c>
      <c r="C2462">
        <v>22.506459</v>
      </c>
      <c r="D2462">
        <v>22.705597999999998</v>
      </c>
      <c r="E2462">
        <f t="shared" si="38"/>
        <v>0.19913899999999884</v>
      </c>
    </row>
    <row r="2463" spans="1:5" x14ac:dyDescent="0.35">
      <c r="A2463">
        <v>283.51122900000001</v>
      </c>
      <c r="B2463">
        <v>0</v>
      </c>
      <c r="C2463">
        <v>22.507612000000002</v>
      </c>
      <c r="D2463">
        <v>22.698473</v>
      </c>
      <c r="E2463">
        <f t="shared" si="38"/>
        <v>0.19086099999999817</v>
      </c>
    </row>
    <row r="2464" spans="1:5" x14ac:dyDescent="0.35">
      <c r="A2464">
        <v>283.619798</v>
      </c>
      <c r="B2464">
        <v>0</v>
      </c>
      <c r="C2464">
        <v>22.505303000000001</v>
      </c>
      <c r="D2464">
        <v>22.701515000000001</v>
      </c>
      <c r="E2464">
        <f t="shared" si="38"/>
        <v>0.19621199999999916</v>
      </c>
    </row>
    <row r="2465" spans="1:5" x14ac:dyDescent="0.35">
      <c r="A2465">
        <v>283.72985399999999</v>
      </c>
      <c r="B2465">
        <v>0</v>
      </c>
      <c r="C2465">
        <v>22.507183999999999</v>
      </c>
      <c r="D2465">
        <v>22.700485</v>
      </c>
      <c r="E2465">
        <f t="shared" si="38"/>
        <v>0.19330100000000172</v>
      </c>
    </row>
    <row r="2466" spans="1:5" x14ac:dyDescent="0.35">
      <c r="A2466">
        <v>283.84640000000002</v>
      </c>
      <c r="B2466">
        <v>0</v>
      </c>
      <c r="C2466">
        <v>22.505713</v>
      </c>
      <c r="D2466">
        <v>22.704734999999999</v>
      </c>
      <c r="E2466">
        <f t="shared" si="38"/>
        <v>0.19902199999999937</v>
      </c>
    </row>
    <row r="2467" spans="1:5" x14ac:dyDescent="0.35">
      <c r="A2467">
        <v>283.95919900000001</v>
      </c>
      <c r="B2467">
        <v>0</v>
      </c>
      <c r="C2467">
        <v>22.5059</v>
      </c>
      <c r="D2467">
        <v>22.698536000000001</v>
      </c>
      <c r="E2467">
        <f t="shared" si="38"/>
        <v>0.19263600000000025</v>
      </c>
    </row>
    <row r="2468" spans="1:5" x14ac:dyDescent="0.35">
      <c r="A2468">
        <v>284.07505300000003</v>
      </c>
      <c r="B2468">
        <v>0</v>
      </c>
      <c r="C2468">
        <v>22.505776000000001</v>
      </c>
      <c r="D2468">
        <v>22.702296</v>
      </c>
      <c r="E2468">
        <f t="shared" si="38"/>
        <v>0.19651999999999958</v>
      </c>
    </row>
    <row r="2469" spans="1:5" x14ac:dyDescent="0.35">
      <c r="A2469">
        <v>284.18895500000002</v>
      </c>
      <c r="B2469">
        <v>0</v>
      </c>
      <c r="C2469">
        <v>22.505179999999999</v>
      </c>
      <c r="D2469">
        <v>22.700693000000001</v>
      </c>
      <c r="E2469">
        <f t="shared" si="38"/>
        <v>0.19551300000000182</v>
      </c>
    </row>
    <row r="2470" spans="1:5" x14ac:dyDescent="0.35">
      <c r="A2470">
        <v>284.30798499999997</v>
      </c>
      <c r="B2470">
        <v>0</v>
      </c>
      <c r="C2470">
        <v>22.505970999999999</v>
      </c>
      <c r="D2470">
        <v>22.697939999999999</v>
      </c>
      <c r="E2470">
        <f t="shared" si="38"/>
        <v>0.19196900000000028</v>
      </c>
    </row>
    <row r="2471" spans="1:5" x14ac:dyDescent="0.35">
      <c r="A2471">
        <v>284.42381699999999</v>
      </c>
      <c r="B2471">
        <v>0</v>
      </c>
      <c r="C2471">
        <v>22.505174</v>
      </c>
      <c r="D2471">
        <v>22.700488</v>
      </c>
      <c r="E2471">
        <f t="shared" si="38"/>
        <v>0.19531399999999977</v>
      </c>
    </row>
    <row r="2472" spans="1:5" x14ac:dyDescent="0.35">
      <c r="A2472">
        <v>284.53488399999998</v>
      </c>
      <c r="B2472">
        <v>0</v>
      </c>
      <c r="C2472">
        <v>22.505210000000002</v>
      </c>
      <c r="D2472">
        <v>22.699974000000001</v>
      </c>
      <c r="E2472">
        <f t="shared" si="38"/>
        <v>0.19476399999999927</v>
      </c>
    </row>
    <row r="2473" spans="1:5" x14ac:dyDescent="0.35">
      <c r="A2473">
        <v>284.648212</v>
      </c>
      <c r="B2473">
        <v>0</v>
      </c>
      <c r="C2473">
        <v>22.506795</v>
      </c>
      <c r="D2473">
        <v>22.698820000000001</v>
      </c>
      <c r="E2473">
        <f t="shared" si="38"/>
        <v>0.192025000000001</v>
      </c>
    </row>
    <row r="2474" spans="1:5" x14ac:dyDescent="0.35">
      <c r="A2474">
        <v>284.76629400000002</v>
      </c>
      <c r="B2474">
        <v>0</v>
      </c>
      <c r="C2474">
        <v>22.505607000000001</v>
      </c>
      <c r="D2474">
        <v>22.701991</v>
      </c>
      <c r="E2474">
        <f t="shared" si="38"/>
        <v>0.19638399999999834</v>
      </c>
    </row>
    <row r="2475" spans="1:5" x14ac:dyDescent="0.35">
      <c r="A2475">
        <v>284.88380000000001</v>
      </c>
      <c r="B2475">
        <v>0</v>
      </c>
      <c r="C2475">
        <v>22.507276999999998</v>
      </c>
      <c r="D2475">
        <v>22.697742000000002</v>
      </c>
      <c r="E2475">
        <f t="shared" si="38"/>
        <v>0.19046500000000322</v>
      </c>
    </row>
    <row r="2476" spans="1:5" x14ac:dyDescent="0.35">
      <c r="A2476">
        <v>285.00183700000002</v>
      </c>
      <c r="B2476">
        <v>0</v>
      </c>
      <c r="C2476">
        <v>22.506433000000001</v>
      </c>
      <c r="D2476">
        <v>22.700689000000001</v>
      </c>
      <c r="E2476">
        <f t="shared" si="38"/>
        <v>0.19425599999999932</v>
      </c>
    </row>
    <row r="2477" spans="1:5" x14ac:dyDescent="0.35">
      <c r="A2477">
        <v>285.11293999999998</v>
      </c>
      <c r="B2477">
        <v>0</v>
      </c>
      <c r="C2477">
        <v>22.506042999999998</v>
      </c>
      <c r="D2477">
        <v>22.70148</v>
      </c>
      <c r="E2477">
        <f t="shared" si="38"/>
        <v>0.19543700000000186</v>
      </c>
    </row>
    <row r="2478" spans="1:5" x14ac:dyDescent="0.35">
      <c r="A2478">
        <v>285.225866</v>
      </c>
      <c r="B2478">
        <v>0</v>
      </c>
      <c r="C2478">
        <v>22.506219999999999</v>
      </c>
      <c r="D2478">
        <v>22.695333000000002</v>
      </c>
      <c r="E2478">
        <f t="shared" si="38"/>
        <v>0.18911300000000253</v>
      </c>
    </row>
    <row r="2479" spans="1:5" x14ac:dyDescent="0.35">
      <c r="A2479">
        <v>285.34347200000002</v>
      </c>
      <c r="B2479">
        <v>0</v>
      </c>
      <c r="C2479">
        <v>22.507138999999999</v>
      </c>
      <c r="D2479">
        <v>22.698651999999999</v>
      </c>
      <c r="E2479">
        <f t="shared" si="38"/>
        <v>0.19151300000000049</v>
      </c>
    </row>
    <row r="2480" spans="1:5" x14ac:dyDescent="0.35">
      <c r="A2480">
        <v>285.461027</v>
      </c>
      <c r="B2480">
        <v>0</v>
      </c>
      <c r="C2480">
        <v>22.507301999999999</v>
      </c>
      <c r="D2480">
        <v>22.704097000000001</v>
      </c>
      <c r="E2480">
        <f t="shared" si="38"/>
        <v>0.19679500000000161</v>
      </c>
    </row>
    <row r="2481" spans="1:5" x14ac:dyDescent="0.35">
      <c r="A2481">
        <v>285.57845500000002</v>
      </c>
      <c r="B2481">
        <v>0</v>
      </c>
      <c r="C2481">
        <v>22.507456000000001</v>
      </c>
      <c r="D2481">
        <v>22.700500999999999</v>
      </c>
      <c r="E2481">
        <f t="shared" si="38"/>
        <v>0.19304499999999791</v>
      </c>
    </row>
    <row r="2482" spans="1:5" x14ac:dyDescent="0.35">
      <c r="A2482">
        <v>285.68886400000002</v>
      </c>
      <c r="B2482">
        <v>0</v>
      </c>
      <c r="C2482">
        <v>22.507963</v>
      </c>
      <c r="D2482">
        <v>22.699738</v>
      </c>
      <c r="E2482">
        <f t="shared" si="38"/>
        <v>0.19177499999999981</v>
      </c>
    </row>
    <row r="2483" spans="1:5" x14ac:dyDescent="0.35">
      <c r="A2483">
        <v>285.80323299999998</v>
      </c>
      <c r="B2483">
        <v>0</v>
      </c>
      <c r="C2483">
        <v>22.506930000000001</v>
      </c>
      <c r="D2483">
        <v>22.696679</v>
      </c>
      <c r="E2483">
        <f t="shared" si="38"/>
        <v>0.18974899999999906</v>
      </c>
    </row>
    <row r="2484" spans="1:5" x14ac:dyDescent="0.35">
      <c r="A2484">
        <v>285.91846700000002</v>
      </c>
      <c r="B2484">
        <v>0</v>
      </c>
      <c r="C2484">
        <v>22.506435</v>
      </c>
      <c r="D2484">
        <v>22.700372000000002</v>
      </c>
      <c r="E2484">
        <f t="shared" si="38"/>
        <v>0.1939370000000018</v>
      </c>
    </row>
    <row r="2485" spans="1:5" x14ac:dyDescent="0.35">
      <c r="A2485">
        <v>286.03589199999999</v>
      </c>
      <c r="B2485">
        <v>0</v>
      </c>
      <c r="C2485">
        <v>22.506599999999999</v>
      </c>
      <c r="D2485">
        <v>22.700914999999998</v>
      </c>
      <c r="E2485">
        <f t="shared" si="38"/>
        <v>0.19431499999999957</v>
      </c>
    </row>
    <row r="2486" spans="1:5" x14ac:dyDescent="0.35">
      <c r="A2486">
        <v>286.15325100000001</v>
      </c>
      <c r="B2486">
        <v>0</v>
      </c>
      <c r="C2486">
        <v>22.506595999999998</v>
      </c>
      <c r="D2486">
        <v>22.701031</v>
      </c>
      <c r="E2486">
        <f t="shared" si="38"/>
        <v>0.19443500000000213</v>
      </c>
    </row>
    <row r="2487" spans="1:5" x14ac:dyDescent="0.35">
      <c r="A2487">
        <v>286.26612399999999</v>
      </c>
      <c r="B2487">
        <v>0</v>
      </c>
      <c r="C2487">
        <v>22.507175</v>
      </c>
      <c r="D2487">
        <v>22.695823000000001</v>
      </c>
      <c r="E2487">
        <f t="shared" si="38"/>
        <v>0.18864800000000059</v>
      </c>
    </row>
    <row r="2488" spans="1:5" x14ac:dyDescent="0.35">
      <c r="A2488">
        <v>286.38214599999998</v>
      </c>
      <c r="B2488">
        <v>0</v>
      </c>
      <c r="C2488">
        <v>22.505278000000001</v>
      </c>
      <c r="D2488">
        <v>22.700185999999999</v>
      </c>
      <c r="E2488">
        <f t="shared" si="38"/>
        <v>0.19490799999999808</v>
      </c>
    </row>
    <row r="2489" spans="1:5" x14ac:dyDescent="0.35">
      <c r="A2489">
        <v>286.500024</v>
      </c>
      <c r="B2489">
        <v>0</v>
      </c>
      <c r="C2489">
        <v>22.507390999999998</v>
      </c>
      <c r="D2489">
        <v>22.695111000000001</v>
      </c>
      <c r="E2489">
        <f t="shared" si="38"/>
        <v>0.18772000000000233</v>
      </c>
    </row>
    <row r="2490" spans="1:5" x14ac:dyDescent="0.35">
      <c r="A2490">
        <v>286.613811</v>
      </c>
      <c r="B2490">
        <v>0</v>
      </c>
      <c r="C2490">
        <v>22.506717999999999</v>
      </c>
      <c r="D2490">
        <v>22.704291000000001</v>
      </c>
      <c r="E2490">
        <f t="shared" si="38"/>
        <v>0.197573000000002</v>
      </c>
    </row>
    <row r="2491" spans="1:5" x14ac:dyDescent="0.35">
      <c r="A2491">
        <v>286.73300899999998</v>
      </c>
      <c r="B2491">
        <v>0</v>
      </c>
      <c r="C2491">
        <v>22.506886000000002</v>
      </c>
      <c r="D2491">
        <v>22.692724999999999</v>
      </c>
      <c r="E2491">
        <f t="shared" si="38"/>
        <v>0.18583899999999787</v>
      </c>
    </row>
    <row r="2492" spans="1:5" x14ac:dyDescent="0.35">
      <c r="A2492">
        <v>286.85008099999999</v>
      </c>
      <c r="B2492">
        <v>0</v>
      </c>
      <c r="C2492">
        <v>22.504992000000001</v>
      </c>
      <c r="D2492">
        <v>22.700865</v>
      </c>
      <c r="E2492">
        <f t="shared" si="38"/>
        <v>0.19587299999999885</v>
      </c>
    </row>
    <row r="2493" spans="1:5" x14ac:dyDescent="0.35">
      <c r="A2493">
        <v>286.96985599999999</v>
      </c>
      <c r="B2493">
        <v>0</v>
      </c>
      <c r="C2493">
        <v>22.506633000000001</v>
      </c>
      <c r="D2493">
        <v>22.695526000000001</v>
      </c>
      <c r="E2493">
        <f t="shared" si="38"/>
        <v>0.1888930000000002</v>
      </c>
    </row>
    <row r="2494" spans="1:5" x14ac:dyDescent="0.35">
      <c r="A2494">
        <v>287.08788800000002</v>
      </c>
      <c r="B2494">
        <v>0</v>
      </c>
      <c r="C2494">
        <v>22.505863000000002</v>
      </c>
      <c r="D2494">
        <v>22.696463000000001</v>
      </c>
      <c r="E2494">
        <f t="shared" si="38"/>
        <v>0.19059999999999988</v>
      </c>
    </row>
    <row r="2495" spans="1:5" x14ac:dyDescent="0.35">
      <c r="A2495">
        <v>287.20445799999999</v>
      </c>
      <c r="B2495">
        <v>0</v>
      </c>
      <c r="C2495">
        <v>22.506215000000001</v>
      </c>
      <c r="D2495">
        <v>22.698965999999999</v>
      </c>
      <c r="E2495">
        <f t="shared" si="38"/>
        <v>0.19275099999999767</v>
      </c>
    </row>
    <row r="2496" spans="1:5" x14ac:dyDescent="0.35">
      <c r="A2496">
        <v>287.316439</v>
      </c>
      <c r="B2496">
        <v>0</v>
      </c>
      <c r="C2496">
        <v>22.505974999999999</v>
      </c>
      <c r="D2496">
        <v>22.694196999999999</v>
      </c>
      <c r="E2496">
        <f t="shared" si="38"/>
        <v>0.18822199999999967</v>
      </c>
    </row>
    <row r="2497" spans="1:5" x14ac:dyDescent="0.35">
      <c r="A2497">
        <v>287.43194199999999</v>
      </c>
      <c r="B2497">
        <v>0</v>
      </c>
      <c r="C2497">
        <v>22.507725000000001</v>
      </c>
      <c r="D2497">
        <v>22.699460999999999</v>
      </c>
      <c r="E2497">
        <f t="shared" si="38"/>
        <v>0.1917359999999988</v>
      </c>
    </row>
    <row r="2498" spans="1:5" x14ac:dyDescent="0.35">
      <c r="A2498">
        <v>287.54599999999999</v>
      </c>
      <c r="B2498">
        <v>0</v>
      </c>
      <c r="C2498">
        <v>22.508697000000002</v>
      </c>
      <c r="D2498">
        <v>22.702580000000001</v>
      </c>
      <c r="E2498">
        <f t="shared" si="38"/>
        <v>0.19388299999999958</v>
      </c>
    </row>
    <row r="2499" spans="1:5" x14ac:dyDescent="0.35">
      <c r="A2499">
        <v>287.65586500000001</v>
      </c>
      <c r="B2499">
        <v>0</v>
      </c>
      <c r="C2499">
        <v>22.508334999999999</v>
      </c>
      <c r="D2499">
        <v>22.699338999999998</v>
      </c>
      <c r="E2499">
        <f t="shared" ref="E2499:E2562" si="39">D2499-C2499</f>
        <v>0.19100399999999951</v>
      </c>
    </row>
    <row r="2500" spans="1:5" x14ac:dyDescent="0.35">
      <c r="A2500">
        <v>287.77378099999999</v>
      </c>
      <c r="B2500">
        <v>0</v>
      </c>
      <c r="C2500">
        <v>22.507902999999999</v>
      </c>
      <c r="D2500">
        <v>22.702484999999999</v>
      </c>
      <c r="E2500">
        <f t="shared" si="39"/>
        <v>0.19458200000000048</v>
      </c>
    </row>
    <row r="2501" spans="1:5" x14ac:dyDescent="0.35">
      <c r="A2501">
        <v>287.88485400000002</v>
      </c>
      <c r="B2501">
        <v>0</v>
      </c>
      <c r="C2501">
        <v>22.507341</v>
      </c>
      <c r="D2501">
        <v>22.702724</v>
      </c>
      <c r="E2501">
        <f t="shared" si="39"/>
        <v>0.19538299999999964</v>
      </c>
    </row>
    <row r="2502" spans="1:5" x14ac:dyDescent="0.35">
      <c r="A2502">
        <v>288.00372700000003</v>
      </c>
      <c r="B2502">
        <v>0</v>
      </c>
      <c r="C2502">
        <v>22.506902</v>
      </c>
      <c r="D2502">
        <v>22.700229</v>
      </c>
      <c r="E2502">
        <f t="shared" si="39"/>
        <v>0.19332700000000003</v>
      </c>
    </row>
    <row r="2503" spans="1:5" x14ac:dyDescent="0.35">
      <c r="A2503">
        <v>288.12142899999998</v>
      </c>
      <c r="B2503">
        <v>0</v>
      </c>
      <c r="C2503">
        <v>22.506487</v>
      </c>
      <c r="D2503">
        <v>22.701774</v>
      </c>
      <c r="E2503">
        <f t="shared" si="39"/>
        <v>0.19528700000000043</v>
      </c>
    </row>
    <row r="2504" spans="1:5" x14ac:dyDescent="0.35">
      <c r="A2504">
        <v>288.24133699999999</v>
      </c>
      <c r="B2504">
        <v>0</v>
      </c>
      <c r="C2504">
        <v>22.507946</v>
      </c>
      <c r="D2504">
        <v>22.700330000000001</v>
      </c>
      <c r="E2504">
        <f t="shared" si="39"/>
        <v>0.19238400000000055</v>
      </c>
    </row>
    <row r="2505" spans="1:5" x14ac:dyDescent="0.35">
      <c r="A2505">
        <v>288.361311</v>
      </c>
      <c r="B2505">
        <v>0</v>
      </c>
      <c r="C2505">
        <v>22.506215000000001</v>
      </c>
      <c r="D2505">
        <v>22.699954000000002</v>
      </c>
      <c r="E2505">
        <f t="shared" si="39"/>
        <v>0.19373900000000077</v>
      </c>
    </row>
    <row r="2506" spans="1:5" x14ac:dyDescent="0.35">
      <c r="A2506">
        <v>288.47823799999998</v>
      </c>
      <c r="B2506">
        <v>0</v>
      </c>
      <c r="C2506">
        <v>22.508051999999999</v>
      </c>
      <c r="D2506">
        <v>22.698294000000001</v>
      </c>
      <c r="E2506">
        <f t="shared" si="39"/>
        <v>0.19024200000000135</v>
      </c>
    </row>
    <row r="2507" spans="1:5" x14ac:dyDescent="0.35">
      <c r="A2507">
        <v>288.58517499999999</v>
      </c>
      <c r="B2507">
        <v>0</v>
      </c>
      <c r="C2507">
        <v>22.5062</v>
      </c>
      <c r="D2507">
        <v>22.700332</v>
      </c>
      <c r="E2507">
        <f t="shared" si="39"/>
        <v>0.19413199999999975</v>
      </c>
    </row>
    <row r="2508" spans="1:5" x14ac:dyDescent="0.35">
      <c r="A2508">
        <v>288.69262900000001</v>
      </c>
      <c r="B2508">
        <v>0</v>
      </c>
      <c r="C2508">
        <v>22.506716999999998</v>
      </c>
      <c r="D2508">
        <v>22.698395999999999</v>
      </c>
      <c r="E2508">
        <f t="shared" si="39"/>
        <v>0.1916790000000006</v>
      </c>
    </row>
    <row r="2509" spans="1:5" x14ac:dyDescent="0.35">
      <c r="A2509">
        <v>288.80171899999999</v>
      </c>
      <c r="B2509">
        <v>0</v>
      </c>
      <c r="C2509">
        <v>22.506902</v>
      </c>
      <c r="D2509">
        <v>22.695567</v>
      </c>
      <c r="E2509">
        <f t="shared" si="39"/>
        <v>0.1886650000000003</v>
      </c>
    </row>
    <row r="2510" spans="1:5" x14ac:dyDescent="0.35">
      <c r="A2510">
        <v>288.91932500000001</v>
      </c>
      <c r="B2510">
        <v>0</v>
      </c>
      <c r="C2510">
        <v>22.506236999999999</v>
      </c>
      <c r="D2510">
        <v>22.700652999999999</v>
      </c>
      <c r="E2510">
        <f t="shared" si="39"/>
        <v>0.19441600000000037</v>
      </c>
    </row>
    <row r="2511" spans="1:5" x14ac:dyDescent="0.35">
      <c r="A2511">
        <v>289.037623</v>
      </c>
      <c r="B2511">
        <v>0</v>
      </c>
      <c r="C2511">
        <v>22.506872999999999</v>
      </c>
      <c r="D2511">
        <v>22.697422</v>
      </c>
      <c r="E2511">
        <f t="shared" si="39"/>
        <v>0.19054900000000075</v>
      </c>
    </row>
    <row r="2512" spans="1:5" x14ac:dyDescent="0.35">
      <c r="A2512">
        <v>289.148594</v>
      </c>
      <c r="B2512">
        <v>0</v>
      </c>
      <c r="C2512">
        <v>22.507062000000001</v>
      </c>
      <c r="D2512">
        <v>22.696666</v>
      </c>
      <c r="E2512">
        <f t="shared" si="39"/>
        <v>0.18960399999999922</v>
      </c>
    </row>
    <row r="2513" spans="1:5" x14ac:dyDescent="0.35">
      <c r="A2513">
        <v>289.26128999999997</v>
      </c>
      <c r="B2513">
        <v>0</v>
      </c>
      <c r="C2513">
        <v>22.508811999999999</v>
      </c>
      <c r="D2513">
        <v>22.700893000000001</v>
      </c>
      <c r="E2513">
        <f t="shared" si="39"/>
        <v>0.19208100000000172</v>
      </c>
    </row>
    <row r="2514" spans="1:5" x14ac:dyDescent="0.35">
      <c r="A2514">
        <v>289.37974200000002</v>
      </c>
      <c r="B2514">
        <v>0</v>
      </c>
      <c r="C2514">
        <v>22.509722</v>
      </c>
      <c r="D2514">
        <v>22.700377</v>
      </c>
      <c r="E2514">
        <f t="shared" si="39"/>
        <v>0.19065499999999957</v>
      </c>
    </row>
    <row r="2515" spans="1:5" x14ac:dyDescent="0.35">
      <c r="A2515">
        <v>289.49044099999998</v>
      </c>
      <c r="B2515">
        <v>0</v>
      </c>
      <c r="C2515">
        <v>22.508348999999999</v>
      </c>
      <c r="D2515">
        <v>22.700493999999999</v>
      </c>
      <c r="E2515">
        <f t="shared" si="39"/>
        <v>0.19214500000000001</v>
      </c>
    </row>
    <row r="2516" spans="1:5" x14ac:dyDescent="0.35">
      <c r="A2516">
        <v>289.60889700000001</v>
      </c>
      <c r="B2516">
        <v>0</v>
      </c>
      <c r="C2516">
        <v>22.507650999999999</v>
      </c>
      <c r="D2516">
        <v>22.696845</v>
      </c>
      <c r="E2516">
        <f t="shared" si="39"/>
        <v>0.18919400000000053</v>
      </c>
    </row>
    <row r="2517" spans="1:5" x14ac:dyDescent="0.35">
      <c r="A2517">
        <v>289.72699999999998</v>
      </c>
      <c r="B2517">
        <v>0</v>
      </c>
      <c r="C2517">
        <v>22.507501999999999</v>
      </c>
      <c r="D2517">
        <v>22.698903999999999</v>
      </c>
      <c r="E2517">
        <f t="shared" si="39"/>
        <v>0.19140200000000007</v>
      </c>
    </row>
    <row r="2518" spans="1:5" x14ac:dyDescent="0.35">
      <c r="A2518">
        <v>289.84633600000001</v>
      </c>
      <c r="B2518">
        <v>0</v>
      </c>
      <c r="C2518">
        <v>22.505517999999999</v>
      </c>
      <c r="D2518">
        <v>22.696791999999999</v>
      </c>
      <c r="E2518">
        <f t="shared" si="39"/>
        <v>0.19127399999999994</v>
      </c>
    </row>
    <row r="2519" spans="1:5" x14ac:dyDescent="0.35">
      <c r="A2519">
        <v>289.96570500000001</v>
      </c>
      <c r="B2519">
        <v>0</v>
      </c>
      <c r="C2519">
        <v>22.505255999999999</v>
      </c>
      <c r="D2519">
        <v>22.691507999999999</v>
      </c>
      <c r="E2519">
        <f t="shared" si="39"/>
        <v>0.18625199999999964</v>
      </c>
    </row>
    <row r="2520" spans="1:5" x14ac:dyDescent="0.35">
      <c r="A2520">
        <v>290.08301599999999</v>
      </c>
      <c r="B2520">
        <v>0</v>
      </c>
      <c r="C2520">
        <v>22.505092999999999</v>
      </c>
      <c r="D2520">
        <v>22.692536</v>
      </c>
      <c r="E2520">
        <f t="shared" si="39"/>
        <v>0.1874430000000018</v>
      </c>
    </row>
    <row r="2521" spans="1:5" x14ac:dyDescent="0.35">
      <c r="A2521">
        <v>290.20004699999998</v>
      </c>
      <c r="B2521">
        <v>0</v>
      </c>
      <c r="C2521">
        <v>22.505381</v>
      </c>
      <c r="D2521">
        <v>22.696849</v>
      </c>
      <c r="E2521">
        <f t="shared" si="39"/>
        <v>0.19146800000000042</v>
      </c>
    </row>
    <row r="2522" spans="1:5" x14ac:dyDescent="0.35">
      <c r="A2522">
        <v>290.31323600000002</v>
      </c>
      <c r="B2522">
        <v>0</v>
      </c>
      <c r="C2522">
        <v>22.505748000000001</v>
      </c>
      <c r="D2522">
        <v>22.695405999999998</v>
      </c>
      <c r="E2522">
        <f t="shared" si="39"/>
        <v>0.18965799999999788</v>
      </c>
    </row>
    <row r="2523" spans="1:5" x14ac:dyDescent="0.35">
      <c r="A2523">
        <v>290.43406399999998</v>
      </c>
      <c r="B2523">
        <v>0</v>
      </c>
      <c r="C2523">
        <v>22.504601000000001</v>
      </c>
      <c r="D2523">
        <v>22.698276</v>
      </c>
      <c r="E2523">
        <f t="shared" si="39"/>
        <v>0.19367499999999893</v>
      </c>
    </row>
    <row r="2524" spans="1:5" x14ac:dyDescent="0.35">
      <c r="A2524">
        <v>290.55395499999997</v>
      </c>
      <c r="B2524">
        <v>0</v>
      </c>
      <c r="C2524">
        <v>22.505315</v>
      </c>
      <c r="D2524">
        <v>22.693311000000001</v>
      </c>
      <c r="E2524">
        <f t="shared" si="39"/>
        <v>0.18799600000000183</v>
      </c>
    </row>
    <row r="2525" spans="1:5" x14ac:dyDescent="0.35">
      <c r="A2525">
        <v>290.66997199999997</v>
      </c>
      <c r="B2525">
        <v>0</v>
      </c>
      <c r="C2525">
        <v>22.504574999999999</v>
      </c>
      <c r="D2525">
        <v>22.695440999999999</v>
      </c>
      <c r="E2525">
        <f t="shared" si="39"/>
        <v>0.19086599999999976</v>
      </c>
    </row>
    <row r="2526" spans="1:5" x14ac:dyDescent="0.35">
      <c r="A2526">
        <v>290.78156100000001</v>
      </c>
      <c r="B2526">
        <v>0</v>
      </c>
      <c r="C2526">
        <v>22.503046999999999</v>
      </c>
      <c r="D2526">
        <v>22.694161000000001</v>
      </c>
      <c r="E2526">
        <f t="shared" si="39"/>
        <v>0.19111400000000245</v>
      </c>
    </row>
    <row r="2527" spans="1:5" x14ac:dyDescent="0.35">
      <c r="A2527">
        <v>290.90241700000001</v>
      </c>
      <c r="B2527">
        <v>0</v>
      </c>
      <c r="C2527">
        <v>22.502399</v>
      </c>
      <c r="D2527">
        <v>22.694143</v>
      </c>
      <c r="E2527">
        <f t="shared" si="39"/>
        <v>0.19174399999999991</v>
      </c>
    </row>
    <row r="2528" spans="1:5" x14ac:dyDescent="0.35">
      <c r="A2528">
        <v>291.01909899999998</v>
      </c>
      <c r="B2528">
        <v>0</v>
      </c>
      <c r="C2528">
        <v>22.503319999999999</v>
      </c>
      <c r="D2528">
        <v>22.692675000000001</v>
      </c>
      <c r="E2528">
        <f t="shared" si="39"/>
        <v>0.1893550000000026</v>
      </c>
    </row>
    <row r="2529" spans="1:5" x14ac:dyDescent="0.35">
      <c r="A2529">
        <v>291.13621699999999</v>
      </c>
      <c r="B2529">
        <v>0</v>
      </c>
      <c r="C2529">
        <v>22.503315000000001</v>
      </c>
      <c r="D2529">
        <v>22.693052999999999</v>
      </c>
      <c r="E2529">
        <f t="shared" si="39"/>
        <v>0.18973799999999841</v>
      </c>
    </row>
    <row r="2530" spans="1:5" x14ac:dyDescent="0.35">
      <c r="A2530">
        <v>291.25261899999998</v>
      </c>
      <c r="B2530">
        <v>0</v>
      </c>
      <c r="C2530">
        <v>22.503813000000001</v>
      </c>
      <c r="D2530">
        <v>22.693981999999998</v>
      </c>
      <c r="E2530">
        <f t="shared" si="39"/>
        <v>0.19016899999999737</v>
      </c>
    </row>
    <row r="2531" spans="1:5" x14ac:dyDescent="0.35">
      <c r="A2531">
        <v>291.36406699999998</v>
      </c>
      <c r="B2531">
        <v>0</v>
      </c>
      <c r="C2531">
        <v>22.503616999999998</v>
      </c>
      <c r="D2531">
        <v>22.69575</v>
      </c>
      <c r="E2531">
        <f t="shared" si="39"/>
        <v>0.19213300000000189</v>
      </c>
    </row>
    <row r="2532" spans="1:5" x14ac:dyDescent="0.35">
      <c r="A2532">
        <v>291.48379299999999</v>
      </c>
      <c r="B2532">
        <v>0</v>
      </c>
      <c r="C2532">
        <v>22.502123999999998</v>
      </c>
      <c r="D2532">
        <v>22.699473000000001</v>
      </c>
      <c r="E2532">
        <f t="shared" si="39"/>
        <v>0.19734900000000266</v>
      </c>
    </row>
    <row r="2533" spans="1:5" x14ac:dyDescent="0.35">
      <c r="A2533">
        <v>291.60212000000001</v>
      </c>
      <c r="B2533">
        <v>0</v>
      </c>
      <c r="C2533">
        <v>22.503084999999999</v>
      </c>
      <c r="D2533">
        <v>22.697272999999999</v>
      </c>
      <c r="E2533">
        <f t="shared" si="39"/>
        <v>0.19418800000000047</v>
      </c>
    </row>
    <row r="2534" spans="1:5" x14ac:dyDescent="0.35">
      <c r="A2534">
        <v>291.71982500000001</v>
      </c>
      <c r="B2534">
        <v>0</v>
      </c>
      <c r="C2534">
        <v>22.501612999999999</v>
      </c>
      <c r="D2534">
        <v>22.695765000000002</v>
      </c>
      <c r="E2534">
        <f t="shared" si="39"/>
        <v>0.19415200000000254</v>
      </c>
    </row>
    <row r="2535" spans="1:5" x14ac:dyDescent="0.35">
      <c r="A2535">
        <v>291.83993700000002</v>
      </c>
      <c r="B2535">
        <v>0</v>
      </c>
      <c r="C2535">
        <v>22.502963999999999</v>
      </c>
      <c r="D2535">
        <v>22.696919999999999</v>
      </c>
      <c r="E2535">
        <f t="shared" si="39"/>
        <v>0.19395600000000002</v>
      </c>
    </row>
    <row r="2536" spans="1:5" x14ac:dyDescent="0.35">
      <c r="A2536">
        <v>291.95586500000002</v>
      </c>
      <c r="B2536">
        <v>0</v>
      </c>
      <c r="C2536">
        <v>22.502998999999999</v>
      </c>
      <c r="D2536">
        <v>22.696358</v>
      </c>
      <c r="E2536">
        <f t="shared" si="39"/>
        <v>0.19335900000000095</v>
      </c>
    </row>
    <row r="2537" spans="1:5" x14ac:dyDescent="0.35">
      <c r="A2537">
        <v>292.07670200000001</v>
      </c>
      <c r="B2537">
        <v>0</v>
      </c>
      <c r="C2537">
        <v>22.502224999999999</v>
      </c>
      <c r="D2537">
        <v>22.696577000000001</v>
      </c>
      <c r="E2537">
        <f t="shared" si="39"/>
        <v>0.19435200000000208</v>
      </c>
    </row>
    <row r="2538" spans="1:5" x14ac:dyDescent="0.35">
      <c r="A2538">
        <v>292.19633499999998</v>
      </c>
      <c r="B2538">
        <v>0</v>
      </c>
      <c r="C2538">
        <v>22.502858</v>
      </c>
      <c r="D2538">
        <v>22.691680000000002</v>
      </c>
      <c r="E2538">
        <f t="shared" si="39"/>
        <v>0.18882200000000182</v>
      </c>
    </row>
    <row r="2539" spans="1:5" x14ac:dyDescent="0.35">
      <c r="A2539">
        <v>292.31423899999999</v>
      </c>
      <c r="B2539">
        <v>0</v>
      </c>
      <c r="C2539">
        <v>22.502490000000002</v>
      </c>
      <c r="D2539">
        <v>22.696224000000001</v>
      </c>
      <c r="E2539">
        <f t="shared" si="39"/>
        <v>0.19373399999999918</v>
      </c>
    </row>
    <row r="2540" spans="1:5" x14ac:dyDescent="0.35">
      <c r="A2540">
        <v>292.42559899999998</v>
      </c>
      <c r="B2540">
        <v>0</v>
      </c>
      <c r="C2540">
        <v>22.503143000000001</v>
      </c>
      <c r="D2540">
        <v>22.696323</v>
      </c>
      <c r="E2540">
        <f t="shared" si="39"/>
        <v>0.19317999999999813</v>
      </c>
    </row>
    <row r="2541" spans="1:5" x14ac:dyDescent="0.35">
      <c r="A2541">
        <v>292.54428999999999</v>
      </c>
      <c r="B2541">
        <v>0</v>
      </c>
      <c r="C2541">
        <v>22.501460000000002</v>
      </c>
      <c r="D2541">
        <v>22.693580999999998</v>
      </c>
      <c r="E2541">
        <f t="shared" si="39"/>
        <v>0.19212099999999666</v>
      </c>
    </row>
    <row r="2542" spans="1:5" x14ac:dyDescent="0.35">
      <c r="A2542">
        <v>292.66430000000003</v>
      </c>
      <c r="B2542">
        <v>0</v>
      </c>
      <c r="C2542">
        <v>22.501621</v>
      </c>
      <c r="D2542">
        <v>22.695160000000001</v>
      </c>
      <c r="E2542">
        <f t="shared" si="39"/>
        <v>0.19353900000000124</v>
      </c>
    </row>
    <row r="2543" spans="1:5" x14ac:dyDescent="0.35">
      <c r="A2543">
        <v>292.781969</v>
      </c>
      <c r="B2543">
        <v>0</v>
      </c>
      <c r="C2543">
        <v>22.503582000000002</v>
      </c>
      <c r="D2543">
        <v>22.694883999999998</v>
      </c>
      <c r="E2543">
        <f t="shared" si="39"/>
        <v>0.19130199999999675</v>
      </c>
    </row>
    <row r="2544" spans="1:5" x14ac:dyDescent="0.35">
      <c r="A2544">
        <v>292.89200499999998</v>
      </c>
      <c r="B2544">
        <v>0</v>
      </c>
      <c r="C2544">
        <v>22.503008000000001</v>
      </c>
      <c r="D2544">
        <v>22.695197</v>
      </c>
      <c r="E2544">
        <f t="shared" si="39"/>
        <v>0.19218899999999906</v>
      </c>
    </row>
    <row r="2545" spans="1:5" x14ac:dyDescent="0.35">
      <c r="A2545">
        <v>293.00529</v>
      </c>
      <c r="B2545">
        <v>0</v>
      </c>
      <c r="C2545">
        <v>22.502575</v>
      </c>
      <c r="D2545">
        <v>22.683937</v>
      </c>
      <c r="E2545">
        <f t="shared" si="39"/>
        <v>0.18136200000000002</v>
      </c>
    </row>
    <row r="2546" spans="1:5" x14ac:dyDescent="0.35">
      <c r="A2546">
        <v>293.119688</v>
      </c>
      <c r="B2546">
        <v>0</v>
      </c>
      <c r="C2546">
        <v>22.502524000000001</v>
      </c>
      <c r="D2546">
        <v>22.687842</v>
      </c>
      <c r="E2546">
        <f t="shared" si="39"/>
        <v>0.18531799999999876</v>
      </c>
    </row>
    <row r="2547" spans="1:5" x14ac:dyDescent="0.35">
      <c r="A2547">
        <v>293.23702100000003</v>
      </c>
      <c r="B2547">
        <v>0</v>
      </c>
      <c r="C2547">
        <v>22.502452000000002</v>
      </c>
      <c r="D2547">
        <v>22.692805</v>
      </c>
      <c r="E2547">
        <f t="shared" si="39"/>
        <v>0.19035299999999822</v>
      </c>
    </row>
    <row r="2548" spans="1:5" x14ac:dyDescent="0.35">
      <c r="A2548">
        <v>293.34802300000001</v>
      </c>
      <c r="B2548">
        <v>0</v>
      </c>
      <c r="C2548">
        <v>22.501351</v>
      </c>
      <c r="D2548">
        <v>22.696489</v>
      </c>
      <c r="E2548">
        <f t="shared" si="39"/>
        <v>0.19513800000000003</v>
      </c>
    </row>
    <row r="2549" spans="1:5" x14ac:dyDescent="0.35">
      <c r="A2549">
        <v>293.46001999999999</v>
      </c>
      <c r="B2549">
        <v>0</v>
      </c>
      <c r="C2549">
        <v>22.502918000000001</v>
      </c>
      <c r="D2549">
        <v>22.692675000000001</v>
      </c>
      <c r="E2549">
        <f t="shared" si="39"/>
        <v>0.18975700000000018</v>
      </c>
    </row>
    <row r="2550" spans="1:5" x14ac:dyDescent="0.35">
      <c r="A2550">
        <v>293.568017</v>
      </c>
      <c r="B2550">
        <v>0</v>
      </c>
      <c r="C2550">
        <v>22.502352999999999</v>
      </c>
      <c r="D2550">
        <v>22.695644999999999</v>
      </c>
      <c r="E2550">
        <f t="shared" si="39"/>
        <v>0.19329199999999958</v>
      </c>
    </row>
    <row r="2551" spans="1:5" x14ac:dyDescent="0.35">
      <c r="A2551">
        <v>293.67493400000001</v>
      </c>
      <c r="B2551">
        <v>0</v>
      </c>
      <c r="C2551">
        <v>22.502324999999999</v>
      </c>
      <c r="D2551">
        <v>22.695526999999998</v>
      </c>
      <c r="E2551">
        <f t="shared" si="39"/>
        <v>0.19320199999999943</v>
      </c>
    </row>
    <row r="2552" spans="1:5" x14ac:dyDescent="0.35">
      <c r="A2552">
        <v>293.78411999999997</v>
      </c>
      <c r="B2552">
        <v>0</v>
      </c>
      <c r="C2552">
        <v>22.502113000000001</v>
      </c>
      <c r="D2552">
        <v>22.693100000000001</v>
      </c>
      <c r="E2552">
        <f t="shared" si="39"/>
        <v>0.1909869999999998</v>
      </c>
    </row>
    <row r="2553" spans="1:5" x14ac:dyDescent="0.35">
      <c r="A2553">
        <v>293.89300800000001</v>
      </c>
      <c r="B2553">
        <v>0</v>
      </c>
      <c r="C2553">
        <v>22.502420999999998</v>
      </c>
      <c r="D2553">
        <v>22.693833000000001</v>
      </c>
      <c r="E2553">
        <f t="shared" si="39"/>
        <v>0.19141200000000325</v>
      </c>
    </row>
    <row r="2554" spans="1:5" x14ac:dyDescent="0.35">
      <c r="A2554">
        <v>294.01204300000001</v>
      </c>
      <c r="B2554">
        <v>0</v>
      </c>
      <c r="C2554">
        <v>22.50235</v>
      </c>
      <c r="D2554">
        <v>22.694934</v>
      </c>
      <c r="E2554">
        <f t="shared" si="39"/>
        <v>0.19258400000000009</v>
      </c>
    </row>
    <row r="2555" spans="1:5" x14ac:dyDescent="0.35">
      <c r="A2555">
        <v>294.13292200000001</v>
      </c>
      <c r="B2555">
        <v>0</v>
      </c>
      <c r="C2555">
        <v>22.502965</v>
      </c>
      <c r="D2555">
        <v>22.692294</v>
      </c>
      <c r="E2555">
        <f t="shared" si="39"/>
        <v>0.18932900000000075</v>
      </c>
    </row>
    <row r="2556" spans="1:5" x14ac:dyDescent="0.35">
      <c r="A2556">
        <v>294.25099299999999</v>
      </c>
      <c r="B2556">
        <v>0</v>
      </c>
      <c r="C2556">
        <v>22.501083999999999</v>
      </c>
      <c r="D2556">
        <v>22.694472999999999</v>
      </c>
      <c r="E2556">
        <f t="shared" si="39"/>
        <v>0.19338899999999981</v>
      </c>
    </row>
    <row r="2557" spans="1:5" x14ac:dyDescent="0.35">
      <c r="A2557">
        <v>294.36185</v>
      </c>
      <c r="B2557">
        <v>0</v>
      </c>
      <c r="C2557">
        <v>22.503105999999999</v>
      </c>
      <c r="D2557">
        <v>22.691117999999999</v>
      </c>
      <c r="E2557">
        <f t="shared" si="39"/>
        <v>0.18801200000000051</v>
      </c>
    </row>
    <row r="2558" spans="1:5" x14ac:dyDescent="0.35">
      <c r="A2558">
        <v>294.47172799999998</v>
      </c>
      <c r="B2558">
        <v>0</v>
      </c>
      <c r="C2558">
        <v>22.502731000000001</v>
      </c>
      <c r="D2558">
        <v>22.693721</v>
      </c>
      <c r="E2558">
        <f t="shared" si="39"/>
        <v>0.19098999999999933</v>
      </c>
    </row>
    <row r="2559" spans="1:5" x14ac:dyDescent="0.35">
      <c r="A2559">
        <v>294.59250400000002</v>
      </c>
      <c r="B2559">
        <v>0</v>
      </c>
      <c r="C2559">
        <v>22.501816999999999</v>
      </c>
      <c r="D2559">
        <v>22.695996000000001</v>
      </c>
      <c r="E2559">
        <f t="shared" si="39"/>
        <v>0.19417900000000188</v>
      </c>
    </row>
    <row r="2560" spans="1:5" x14ac:dyDescent="0.35">
      <c r="A2560">
        <v>294.70940100000001</v>
      </c>
      <c r="B2560">
        <v>0</v>
      </c>
      <c r="C2560">
        <v>22.502676999999998</v>
      </c>
      <c r="D2560">
        <v>22.694101</v>
      </c>
      <c r="E2560">
        <f t="shared" si="39"/>
        <v>0.19142400000000137</v>
      </c>
    </row>
    <row r="2561" spans="1:5" x14ac:dyDescent="0.35">
      <c r="A2561">
        <v>294.81735500000002</v>
      </c>
      <c r="B2561">
        <v>0</v>
      </c>
      <c r="C2561">
        <v>22.502479999999998</v>
      </c>
      <c r="D2561">
        <v>22.696975999999999</v>
      </c>
      <c r="E2561">
        <f t="shared" si="39"/>
        <v>0.19449600000000089</v>
      </c>
    </row>
    <row r="2562" spans="1:5" x14ac:dyDescent="0.35">
      <c r="A2562">
        <v>294.92519700000003</v>
      </c>
      <c r="B2562">
        <v>0</v>
      </c>
      <c r="C2562">
        <v>22.502306000000001</v>
      </c>
      <c r="D2562">
        <v>22.694721999999999</v>
      </c>
      <c r="E2562">
        <f t="shared" si="39"/>
        <v>0.19241599999999792</v>
      </c>
    </row>
    <row r="2563" spans="1:5" x14ac:dyDescent="0.35">
      <c r="A2563">
        <v>295.039626</v>
      </c>
      <c r="B2563">
        <v>0</v>
      </c>
      <c r="C2563">
        <v>22.501412999999999</v>
      </c>
      <c r="D2563">
        <v>22.696611000000001</v>
      </c>
      <c r="E2563">
        <f t="shared" ref="E2563:E2626" si="40">D2563-C2563</f>
        <v>0.19519800000000131</v>
      </c>
    </row>
    <row r="2564" spans="1:5" x14ac:dyDescent="0.35">
      <c r="A2564">
        <v>295.157915</v>
      </c>
      <c r="B2564">
        <v>0</v>
      </c>
      <c r="C2564">
        <v>22.503074000000002</v>
      </c>
      <c r="D2564">
        <v>22.689861000000001</v>
      </c>
      <c r="E2564">
        <f t="shared" si="40"/>
        <v>0.18678699999999893</v>
      </c>
    </row>
    <row r="2565" spans="1:5" x14ac:dyDescent="0.35">
      <c r="A2565">
        <v>295.26660399999997</v>
      </c>
      <c r="B2565">
        <v>0</v>
      </c>
      <c r="C2565">
        <v>22.502392</v>
      </c>
      <c r="D2565">
        <v>22.696283999999999</v>
      </c>
      <c r="E2565">
        <f t="shared" si="40"/>
        <v>0.19389199999999818</v>
      </c>
    </row>
    <row r="2566" spans="1:5" x14ac:dyDescent="0.35">
      <c r="A2566">
        <v>295.37995699999999</v>
      </c>
      <c r="B2566">
        <v>0</v>
      </c>
      <c r="C2566">
        <v>22.502437</v>
      </c>
      <c r="D2566">
        <v>22.696608000000001</v>
      </c>
      <c r="E2566">
        <f t="shared" si="40"/>
        <v>0.19417100000000076</v>
      </c>
    </row>
    <row r="2567" spans="1:5" x14ac:dyDescent="0.35">
      <c r="A2567">
        <v>295.49154700000003</v>
      </c>
      <c r="B2567">
        <v>0</v>
      </c>
      <c r="C2567">
        <v>22.503291999999998</v>
      </c>
      <c r="D2567">
        <v>22.691614000000001</v>
      </c>
      <c r="E2567">
        <f t="shared" si="40"/>
        <v>0.18832200000000299</v>
      </c>
    </row>
    <row r="2568" spans="1:5" x14ac:dyDescent="0.35">
      <c r="A2568">
        <v>295.61003199999999</v>
      </c>
      <c r="B2568">
        <v>0</v>
      </c>
      <c r="C2568">
        <v>22.502379999999999</v>
      </c>
      <c r="D2568">
        <v>22.695322999999998</v>
      </c>
      <c r="E2568">
        <f t="shared" si="40"/>
        <v>0.19294299999999964</v>
      </c>
    </row>
    <row r="2569" spans="1:5" x14ac:dyDescent="0.35">
      <c r="A2569">
        <v>295.723096</v>
      </c>
      <c r="B2569">
        <v>0</v>
      </c>
      <c r="C2569">
        <v>22.503074999999999</v>
      </c>
      <c r="D2569">
        <v>22.692654000000001</v>
      </c>
      <c r="E2569">
        <f t="shared" si="40"/>
        <v>0.18957900000000194</v>
      </c>
    </row>
    <row r="2570" spans="1:5" x14ac:dyDescent="0.35">
      <c r="A2570">
        <v>295.84193099999999</v>
      </c>
      <c r="B2570">
        <v>0</v>
      </c>
      <c r="C2570">
        <v>22.502282000000001</v>
      </c>
      <c r="D2570">
        <v>22.695786999999999</v>
      </c>
      <c r="E2570">
        <f t="shared" si="40"/>
        <v>0.19350499999999826</v>
      </c>
    </row>
    <row r="2571" spans="1:5" x14ac:dyDescent="0.35">
      <c r="A2571">
        <v>295.95501300000001</v>
      </c>
      <c r="B2571">
        <v>0</v>
      </c>
      <c r="C2571">
        <v>22.50282</v>
      </c>
      <c r="D2571">
        <v>22.698252</v>
      </c>
      <c r="E2571">
        <f t="shared" si="40"/>
        <v>0.19543200000000027</v>
      </c>
    </row>
    <row r="2572" spans="1:5" x14ac:dyDescent="0.35">
      <c r="A2572">
        <v>296.07391200000001</v>
      </c>
      <c r="B2572">
        <v>0</v>
      </c>
      <c r="C2572">
        <v>22.502996</v>
      </c>
      <c r="D2572">
        <v>22.698104000000001</v>
      </c>
      <c r="E2572">
        <f t="shared" si="40"/>
        <v>0.19510800000000117</v>
      </c>
    </row>
    <row r="2573" spans="1:5" x14ac:dyDescent="0.35">
      <c r="A2573">
        <v>296.19060000000002</v>
      </c>
      <c r="B2573">
        <v>0</v>
      </c>
      <c r="C2573">
        <v>22.502475</v>
      </c>
      <c r="D2573">
        <v>22.696539999999999</v>
      </c>
      <c r="E2573">
        <f t="shared" si="40"/>
        <v>0.19406499999999838</v>
      </c>
    </row>
    <row r="2574" spans="1:5" x14ac:dyDescent="0.35">
      <c r="A2574">
        <v>296.30834299999998</v>
      </c>
      <c r="B2574">
        <v>0</v>
      </c>
      <c r="C2574">
        <v>22.501518999999998</v>
      </c>
      <c r="D2574">
        <v>22.697818000000002</v>
      </c>
      <c r="E2574">
        <f t="shared" si="40"/>
        <v>0.19629900000000333</v>
      </c>
    </row>
    <row r="2575" spans="1:5" x14ac:dyDescent="0.35">
      <c r="A2575">
        <v>296.427637</v>
      </c>
      <c r="B2575">
        <v>0</v>
      </c>
      <c r="C2575">
        <v>22.502714999999998</v>
      </c>
      <c r="D2575">
        <v>22.692996000000001</v>
      </c>
      <c r="E2575">
        <f t="shared" si="40"/>
        <v>0.19028100000000236</v>
      </c>
    </row>
    <row r="2576" spans="1:5" x14ac:dyDescent="0.35">
      <c r="A2576">
        <v>296.54636099999999</v>
      </c>
      <c r="B2576">
        <v>0</v>
      </c>
      <c r="C2576">
        <v>22.5016</v>
      </c>
      <c r="D2576">
        <v>22.693821</v>
      </c>
      <c r="E2576">
        <f t="shared" si="40"/>
        <v>0.19222099999999998</v>
      </c>
    </row>
    <row r="2577" spans="1:5" x14ac:dyDescent="0.35">
      <c r="A2577">
        <v>296.66368999999997</v>
      </c>
      <c r="B2577">
        <v>0</v>
      </c>
      <c r="C2577">
        <v>22.502400000000002</v>
      </c>
      <c r="D2577">
        <v>22.694509</v>
      </c>
      <c r="E2577">
        <f t="shared" si="40"/>
        <v>0.19210899999999853</v>
      </c>
    </row>
    <row r="2578" spans="1:5" x14ac:dyDescent="0.35">
      <c r="A2578">
        <v>296.77947699999999</v>
      </c>
      <c r="B2578">
        <v>0</v>
      </c>
      <c r="C2578">
        <v>22.502020999999999</v>
      </c>
      <c r="D2578">
        <v>22.694775</v>
      </c>
      <c r="E2578">
        <f t="shared" si="40"/>
        <v>0.19275400000000076</v>
      </c>
    </row>
    <row r="2579" spans="1:5" x14ac:dyDescent="0.35">
      <c r="A2579">
        <v>296.89612799999998</v>
      </c>
      <c r="B2579">
        <v>0</v>
      </c>
      <c r="C2579">
        <v>22.502507000000001</v>
      </c>
      <c r="D2579">
        <v>22.694358999999999</v>
      </c>
      <c r="E2579">
        <f t="shared" si="40"/>
        <v>0.19185199999999725</v>
      </c>
    </row>
    <row r="2580" spans="1:5" x14ac:dyDescent="0.35">
      <c r="A2580">
        <v>297.01529900000003</v>
      </c>
      <c r="B2580">
        <v>0</v>
      </c>
      <c r="C2580">
        <v>22.502506</v>
      </c>
      <c r="D2580">
        <v>22.691807000000001</v>
      </c>
      <c r="E2580">
        <f t="shared" si="40"/>
        <v>0.18930100000000039</v>
      </c>
    </row>
    <row r="2581" spans="1:5" x14ac:dyDescent="0.35">
      <c r="A2581">
        <v>297.13430299999999</v>
      </c>
      <c r="B2581">
        <v>0</v>
      </c>
      <c r="C2581">
        <v>22.502552000000001</v>
      </c>
      <c r="D2581">
        <v>22.693542000000001</v>
      </c>
      <c r="E2581">
        <f t="shared" si="40"/>
        <v>0.19098999999999933</v>
      </c>
    </row>
    <row r="2582" spans="1:5" x14ac:dyDescent="0.35">
      <c r="A2582">
        <v>297.25126899999998</v>
      </c>
      <c r="B2582">
        <v>0</v>
      </c>
      <c r="C2582">
        <v>22.503205999999999</v>
      </c>
      <c r="D2582">
        <v>22.701616999999999</v>
      </c>
      <c r="E2582">
        <f t="shared" si="40"/>
        <v>0.19841100000000012</v>
      </c>
    </row>
    <row r="2583" spans="1:5" x14ac:dyDescent="0.35">
      <c r="A2583">
        <v>297.36681900000002</v>
      </c>
      <c r="B2583">
        <v>0</v>
      </c>
      <c r="C2583">
        <v>22.503322000000001</v>
      </c>
      <c r="D2583">
        <v>22.699750999999999</v>
      </c>
      <c r="E2583">
        <f t="shared" si="40"/>
        <v>0.19642899999999841</v>
      </c>
    </row>
    <row r="2584" spans="1:5" x14ac:dyDescent="0.35">
      <c r="A2584">
        <v>297.47621500000002</v>
      </c>
      <c r="B2584">
        <v>0</v>
      </c>
      <c r="C2584">
        <v>22.501446999999999</v>
      </c>
      <c r="D2584">
        <v>22.694151000000002</v>
      </c>
      <c r="E2584">
        <f t="shared" si="40"/>
        <v>0.19270400000000265</v>
      </c>
    </row>
    <row r="2585" spans="1:5" x14ac:dyDescent="0.35">
      <c r="A2585">
        <v>297.58563299999997</v>
      </c>
      <c r="B2585">
        <v>0</v>
      </c>
      <c r="C2585">
        <v>22.501552</v>
      </c>
      <c r="D2585">
        <v>22.694009000000001</v>
      </c>
      <c r="E2585">
        <f t="shared" si="40"/>
        <v>0.19245700000000099</v>
      </c>
    </row>
    <row r="2586" spans="1:5" x14ac:dyDescent="0.35">
      <c r="A2586">
        <v>297.69426099999998</v>
      </c>
      <c r="B2586">
        <v>0</v>
      </c>
      <c r="C2586">
        <v>22.502554</v>
      </c>
      <c r="D2586">
        <v>22.697648000000001</v>
      </c>
      <c r="E2586">
        <f t="shared" si="40"/>
        <v>0.19509400000000099</v>
      </c>
    </row>
    <row r="2587" spans="1:5" x14ac:dyDescent="0.35">
      <c r="A2587">
        <v>297.80531500000001</v>
      </c>
      <c r="B2587">
        <v>0</v>
      </c>
      <c r="C2587">
        <v>22.502866999999998</v>
      </c>
      <c r="D2587">
        <v>22.69397</v>
      </c>
      <c r="E2587">
        <f t="shared" si="40"/>
        <v>0.1911030000000018</v>
      </c>
    </row>
    <row r="2588" spans="1:5" x14ac:dyDescent="0.35">
      <c r="A2588">
        <v>297.921807</v>
      </c>
      <c r="B2588">
        <v>0</v>
      </c>
      <c r="C2588">
        <v>22.502889</v>
      </c>
      <c r="D2588">
        <v>22.694590000000002</v>
      </c>
      <c r="E2588">
        <f t="shared" si="40"/>
        <v>0.1917010000000019</v>
      </c>
    </row>
    <row r="2589" spans="1:5" x14ac:dyDescent="0.35">
      <c r="A2589">
        <v>298.03639700000002</v>
      </c>
      <c r="B2589">
        <v>0</v>
      </c>
      <c r="C2589">
        <v>22.503026999999999</v>
      </c>
      <c r="D2589">
        <v>22.695957</v>
      </c>
      <c r="E2589">
        <f t="shared" si="40"/>
        <v>0.19293000000000049</v>
      </c>
    </row>
    <row r="2590" spans="1:5" x14ac:dyDescent="0.35">
      <c r="A2590">
        <v>298.145758</v>
      </c>
      <c r="B2590">
        <v>0</v>
      </c>
      <c r="C2590">
        <v>22.504149000000002</v>
      </c>
      <c r="D2590">
        <v>22.694458999999998</v>
      </c>
      <c r="E2590">
        <f t="shared" si="40"/>
        <v>0.19030999999999665</v>
      </c>
    </row>
    <row r="2591" spans="1:5" x14ac:dyDescent="0.35">
      <c r="A2591">
        <v>298.26235600000001</v>
      </c>
      <c r="B2591">
        <v>0</v>
      </c>
      <c r="C2591">
        <v>22.503596999999999</v>
      </c>
      <c r="D2591">
        <v>22.697666999999999</v>
      </c>
      <c r="E2591">
        <f t="shared" si="40"/>
        <v>0.19406999999999996</v>
      </c>
    </row>
    <row r="2592" spans="1:5" x14ac:dyDescent="0.35">
      <c r="A2592">
        <v>298.37264599999997</v>
      </c>
      <c r="B2592">
        <v>0</v>
      </c>
      <c r="C2592">
        <v>22.502707999999998</v>
      </c>
      <c r="D2592">
        <v>22.695316999999999</v>
      </c>
      <c r="E2592">
        <f t="shared" si="40"/>
        <v>0.19260900000000092</v>
      </c>
    </row>
    <row r="2593" spans="1:5" x14ac:dyDescent="0.35">
      <c r="A2593">
        <v>298.48196799999999</v>
      </c>
      <c r="B2593">
        <v>0</v>
      </c>
      <c r="C2593">
        <v>22.503191999999999</v>
      </c>
      <c r="D2593">
        <v>22.695489999999999</v>
      </c>
      <c r="E2593">
        <f t="shared" si="40"/>
        <v>0.19229800000000097</v>
      </c>
    </row>
    <row r="2594" spans="1:5" x14ac:dyDescent="0.35">
      <c r="A2594">
        <v>298.59190699999999</v>
      </c>
      <c r="B2594">
        <v>0</v>
      </c>
      <c r="C2594">
        <v>22.503798</v>
      </c>
      <c r="D2594">
        <v>22.698861999999998</v>
      </c>
      <c r="E2594">
        <f t="shared" si="40"/>
        <v>0.19506399999999857</v>
      </c>
    </row>
    <row r="2595" spans="1:5" x14ac:dyDescent="0.35">
      <c r="A2595">
        <v>298.69984499999998</v>
      </c>
      <c r="B2595">
        <v>0</v>
      </c>
      <c r="C2595">
        <v>22.503762999999999</v>
      </c>
      <c r="D2595">
        <v>22.694887000000001</v>
      </c>
      <c r="E2595">
        <f t="shared" si="40"/>
        <v>0.19112400000000207</v>
      </c>
    </row>
    <row r="2596" spans="1:5" x14ac:dyDescent="0.35">
      <c r="A2596">
        <v>298.808108</v>
      </c>
      <c r="B2596">
        <v>0</v>
      </c>
      <c r="C2596">
        <v>22.502984000000001</v>
      </c>
      <c r="D2596">
        <v>22.694403000000001</v>
      </c>
      <c r="E2596">
        <f t="shared" si="40"/>
        <v>0.19141899999999978</v>
      </c>
    </row>
    <row r="2597" spans="1:5" x14ac:dyDescent="0.35">
      <c r="A2597">
        <v>298.91656</v>
      </c>
      <c r="B2597">
        <v>0</v>
      </c>
      <c r="C2597">
        <v>22.503651000000001</v>
      </c>
      <c r="D2597">
        <v>22.694372000000001</v>
      </c>
      <c r="E2597">
        <f t="shared" si="40"/>
        <v>0.19072099999999992</v>
      </c>
    </row>
    <row r="2598" spans="1:5" x14ac:dyDescent="0.35">
      <c r="A2598">
        <v>299.02771999999999</v>
      </c>
      <c r="B2598">
        <v>0</v>
      </c>
      <c r="C2598">
        <v>22.503267000000001</v>
      </c>
      <c r="D2598">
        <v>22.696019</v>
      </c>
      <c r="E2598">
        <f t="shared" si="40"/>
        <v>0.1927519999999987</v>
      </c>
    </row>
    <row r="2599" spans="1:5" x14ac:dyDescent="0.35">
      <c r="A2599">
        <v>299.14414099999999</v>
      </c>
      <c r="B2599">
        <v>0</v>
      </c>
      <c r="C2599">
        <v>22.503340000000001</v>
      </c>
      <c r="D2599">
        <v>22.692705</v>
      </c>
      <c r="E2599">
        <f t="shared" si="40"/>
        <v>0.18936499999999867</v>
      </c>
    </row>
    <row r="2600" spans="1:5" x14ac:dyDescent="0.35">
      <c r="A2600">
        <v>299.25512300000003</v>
      </c>
      <c r="B2600">
        <v>0</v>
      </c>
      <c r="C2600">
        <v>22.502196999999999</v>
      </c>
      <c r="D2600">
        <v>22.696646000000001</v>
      </c>
      <c r="E2600">
        <f t="shared" si="40"/>
        <v>0.19444900000000231</v>
      </c>
    </row>
    <row r="2601" spans="1:5" x14ac:dyDescent="0.35">
      <c r="A2601">
        <v>299.37284499999998</v>
      </c>
      <c r="B2601">
        <v>0</v>
      </c>
      <c r="C2601">
        <v>22.503385999999999</v>
      </c>
      <c r="D2601">
        <v>22.696926999999999</v>
      </c>
      <c r="E2601">
        <f t="shared" si="40"/>
        <v>0.19354099999999974</v>
      </c>
    </row>
    <row r="2602" spans="1:5" x14ac:dyDescent="0.35">
      <c r="A2602">
        <v>299.48367400000001</v>
      </c>
      <c r="B2602">
        <v>0</v>
      </c>
      <c r="C2602">
        <v>22.501508000000001</v>
      </c>
      <c r="D2602">
        <v>22.692145</v>
      </c>
      <c r="E2602">
        <f t="shared" si="40"/>
        <v>0.19063699999999884</v>
      </c>
    </row>
    <row r="2603" spans="1:5" x14ac:dyDescent="0.35">
      <c r="A2603">
        <v>299.59561300000001</v>
      </c>
      <c r="B2603">
        <v>0</v>
      </c>
      <c r="C2603">
        <v>22.503288000000001</v>
      </c>
      <c r="D2603">
        <v>22.695162</v>
      </c>
      <c r="E2603">
        <f t="shared" si="40"/>
        <v>0.19187399999999855</v>
      </c>
    </row>
    <row r="2604" spans="1:5" x14ac:dyDescent="0.35">
      <c r="A2604">
        <v>299.70355499999999</v>
      </c>
      <c r="B2604">
        <v>0</v>
      </c>
      <c r="C2604">
        <v>22.502631999999998</v>
      </c>
      <c r="D2604">
        <v>22.693776</v>
      </c>
      <c r="E2604">
        <f t="shared" si="40"/>
        <v>0.19114400000000131</v>
      </c>
    </row>
    <row r="2605" spans="1:5" x14ac:dyDescent="0.35">
      <c r="A2605">
        <v>299.811465</v>
      </c>
      <c r="B2605">
        <v>0</v>
      </c>
      <c r="C2605">
        <v>22.502212</v>
      </c>
      <c r="D2605">
        <v>22.697496000000001</v>
      </c>
      <c r="E2605">
        <f t="shared" si="40"/>
        <v>0.1952840000000009</v>
      </c>
    </row>
    <row r="2606" spans="1:5" x14ac:dyDescent="0.35">
      <c r="A2606">
        <v>299.92067800000001</v>
      </c>
      <c r="B2606">
        <v>0</v>
      </c>
      <c r="C2606">
        <v>22.501761999999999</v>
      </c>
      <c r="D2606">
        <v>22.694666999999999</v>
      </c>
      <c r="E2606">
        <f t="shared" si="40"/>
        <v>0.19290499999999966</v>
      </c>
    </row>
    <row r="2607" spans="1:5" x14ac:dyDescent="0.35">
      <c r="A2607">
        <v>300.03682400000002</v>
      </c>
      <c r="B2607">
        <v>0</v>
      </c>
      <c r="C2607">
        <v>22.50132</v>
      </c>
      <c r="D2607">
        <v>22.699611999999998</v>
      </c>
      <c r="E2607">
        <f t="shared" si="40"/>
        <v>0.19829199999999858</v>
      </c>
    </row>
    <row r="2608" spans="1:5" x14ac:dyDescent="0.35">
      <c r="A2608">
        <v>300.15290599999997</v>
      </c>
      <c r="B2608">
        <v>0</v>
      </c>
      <c r="C2608">
        <v>22.500971</v>
      </c>
      <c r="D2608">
        <v>22.691355999999999</v>
      </c>
      <c r="E2608">
        <f t="shared" si="40"/>
        <v>0.19038499999999914</v>
      </c>
    </row>
    <row r="2609" spans="1:5" x14ac:dyDescent="0.35">
      <c r="A2609">
        <v>300.26282500000002</v>
      </c>
      <c r="B2609">
        <v>0</v>
      </c>
      <c r="C2609">
        <v>22.502438999999999</v>
      </c>
      <c r="D2609">
        <v>22.698098000000002</v>
      </c>
      <c r="E2609">
        <f t="shared" si="40"/>
        <v>0.19565900000000269</v>
      </c>
    </row>
    <row r="2610" spans="1:5" x14ac:dyDescent="0.35">
      <c r="A2610">
        <v>300.36976399999998</v>
      </c>
      <c r="B2610">
        <v>0</v>
      </c>
      <c r="C2610">
        <v>22.501984</v>
      </c>
      <c r="D2610">
        <v>22.695397</v>
      </c>
      <c r="E2610">
        <f t="shared" si="40"/>
        <v>0.19341299999999961</v>
      </c>
    </row>
    <row r="2611" spans="1:5" x14ac:dyDescent="0.35">
      <c r="A2611">
        <v>300.47966600000001</v>
      </c>
      <c r="B2611">
        <v>0</v>
      </c>
      <c r="C2611">
        <v>22.501346000000002</v>
      </c>
      <c r="D2611">
        <v>22.697709</v>
      </c>
      <c r="E2611">
        <f t="shared" si="40"/>
        <v>0.19636299999999807</v>
      </c>
    </row>
    <row r="2612" spans="1:5" x14ac:dyDescent="0.35">
      <c r="A2612">
        <v>300.599535</v>
      </c>
      <c r="B2612">
        <v>0</v>
      </c>
      <c r="C2612">
        <v>22.502293999999999</v>
      </c>
      <c r="D2612">
        <v>22.694330000000001</v>
      </c>
      <c r="E2612">
        <f t="shared" si="40"/>
        <v>0.19203600000000165</v>
      </c>
    </row>
    <row r="2613" spans="1:5" x14ac:dyDescent="0.35">
      <c r="A2613">
        <v>300.70867900000002</v>
      </c>
      <c r="B2613">
        <v>0</v>
      </c>
      <c r="C2613">
        <v>22.502742000000001</v>
      </c>
      <c r="D2613">
        <v>22.690542000000001</v>
      </c>
      <c r="E2613">
        <f t="shared" si="40"/>
        <v>0.1877999999999993</v>
      </c>
    </row>
    <row r="2614" spans="1:5" x14ac:dyDescent="0.35">
      <c r="A2614">
        <v>300.81662</v>
      </c>
      <c r="B2614">
        <v>0</v>
      </c>
      <c r="C2614">
        <v>22.503596999999999</v>
      </c>
      <c r="D2614">
        <v>22.693753000000001</v>
      </c>
      <c r="E2614">
        <f t="shared" si="40"/>
        <v>0.19015600000000177</v>
      </c>
    </row>
    <row r="2615" spans="1:5" x14ac:dyDescent="0.35">
      <c r="A2615">
        <v>300.923427</v>
      </c>
      <c r="B2615">
        <v>0</v>
      </c>
      <c r="C2615">
        <v>22.502945</v>
      </c>
      <c r="D2615">
        <v>22.694201</v>
      </c>
      <c r="E2615">
        <f t="shared" si="40"/>
        <v>0.1912559999999992</v>
      </c>
    </row>
    <row r="2616" spans="1:5" x14ac:dyDescent="0.35">
      <c r="A2616">
        <v>301.03246300000001</v>
      </c>
      <c r="B2616">
        <v>0</v>
      </c>
      <c r="C2616">
        <v>22.502050000000001</v>
      </c>
      <c r="D2616">
        <v>22.695377000000001</v>
      </c>
      <c r="E2616">
        <f t="shared" si="40"/>
        <v>0.19332700000000003</v>
      </c>
    </row>
    <row r="2617" spans="1:5" x14ac:dyDescent="0.35">
      <c r="A2617">
        <v>301.15226799999999</v>
      </c>
      <c r="B2617">
        <v>0</v>
      </c>
      <c r="C2617">
        <v>22.503886999999999</v>
      </c>
      <c r="D2617">
        <v>22.693047</v>
      </c>
      <c r="E2617">
        <f t="shared" si="40"/>
        <v>0.18916000000000111</v>
      </c>
    </row>
    <row r="2618" spans="1:5" x14ac:dyDescent="0.35">
      <c r="A2618">
        <v>301.27200399999998</v>
      </c>
      <c r="B2618">
        <v>0</v>
      </c>
      <c r="C2618">
        <v>22.503508</v>
      </c>
      <c r="D2618">
        <v>22.693251</v>
      </c>
      <c r="E2618">
        <f t="shared" si="40"/>
        <v>0.18974299999999999</v>
      </c>
    </row>
    <row r="2619" spans="1:5" x14ac:dyDescent="0.35">
      <c r="A2619">
        <v>301.38803000000001</v>
      </c>
      <c r="B2619">
        <v>0</v>
      </c>
      <c r="C2619">
        <v>22.50487</v>
      </c>
      <c r="D2619">
        <v>22.695402999999999</v>
      </c>
      <c r="E2619">
        <f t="shared" si="40"/>
        <v>0.19053299999999851</v>
      </c>
    </row>
    <row r="2620" spans="1:5" x14ac:dyDescent="0.35">
      <c r="A2620">
        <v>301.49528800000002</v>
      </c>
      <c r="B2620">
        <v>0</v>
      </c>
      <c r="C2620">
        <v>22.503174999999999</v>
      </c>
      <c r="D2620">
        <v>22.697782</v>
      </c>
      <c r="E2620">
        <f t="shared" si="40"/>
        <v>0.19460700000000131</v>
      </c>
    </row>
    <row r="2621" spans="1:5" x14ac:dyDescent="0.35">
      <c r="A2621">
        <v>301.60286500000001</v>
      </c>
      <c r="B2621">
        <v>0</v>
      </c>
      <c r="C2621">
        <v>22.503682000000001</v>
      </c>
      <c r="D2621">
        <v>22.696603</v>
      </c>
      <c r="E2621">
        <f t="shared" si="40"/>
        <v>0.19292099999999834</v>
      </c>
    </row>
    <row r="2622" spans="1:5" x14ac:dyDescent="0.35">
      <c r="A2622">
        <v>301.71050500000001</v>
      </c>
      <c r="B2622">
        <v>0</v>
      </c>
      <c r="C2622">
        <v>22.503941999999999</v>
      </c>
      <c r="D2622">
        <v>22.694533</v>
      </c>
      <c r="E2622">
        <f t="shared" si="40"/>
        <v>0.19059100000000129</v>
      </c>
    </row>
    <row r="2623" spans="1:5" x14ac:dyDescent="0.35">
      <c r="A2623">
        <v>301.82442400000002</v>
      </c>
      <c r="B2623">
        <v>0</v>
      </c>
      <c r="C2623">
        <v>22.503181000000001</v>
      </c>
      <c r="D2623">
        <v>22.695471999999999</v>
      </c>
      <c r="E2623">
        <f t="shared" si="40"/>
        <v>0.19229099999999733</v>
      </c>
    </row>
    <row r="2624" spans="1:5" x14ac:dyDescent="0.35">
      <c r="A2624">
        <v>301.93839800000001</v>
      </c>
      <c r="B2624">
        <v>0</v>
      </c>
      <c r="C2624">
        <v>22.503353000000001</v>
      </c>
      <c r="D2624">
        <v>22.691884000000002</v>
      </c>
      <c r="E2624">
        <f t="shared" si="40"/>
        <v>0.18853100000000111</v>
      </c>
    </row>
    <row r="2625" spans="1:5" x14ac:dyDescent="0.35">
      <c r="A2625">
        <v>302.05857099999997</v>
      </c>
      <c r="B2625">
        <v>0</v>
      </c>
      <c r="C2625">
        <v>22.503701</v>
      </c>
      <c r="D2625">
        <v>22.693906999999999</v>
      </c>
      <c r="E2625">
        <f t="shared" si="40"/>
        <v>0.19020599999999988</v>
      </c>
    </row>
    <row r="2626" spans="1:5" x14ac:dyDescent="0.35">
      <c r="A2626">
        <v>302.17712399999999</v>
      </c>
      <c r="B2626">
        <v>0</v>
      </c>
      <c r="C2626">
        <v>22.503219999999999</v>
      </c>
      <c r="D2626">
        <v>22.696777000000001</v>
      </c>
      <c r="E2626">
        <f t="shared" si="40"/>
        <v>0.19355700000000198</v>
      </c>
    </row>
    <row r="2627" spans="1:5" x14ac:dyDescent="0.35">
      <c r="A2627">
        <v>302.29694899999998</v>
      </c>
      <c r="B2627">
        <v>0</v>
      </c>
      <c r="C2627">
        <v>22.504356000000001</v>
      </c>
      <c r="D2627">
        <v>22.696525000000001</v>
      </c>
      <c r="E2627">
        <f t="shared" ref="E2627:E2690" si="41">D2627-C2627</f>
        <v>0.19216899999999981</v>
      </c>
    </row>
    <row r="2628" spans="1:5" x14ac:dyDescent="0.35">
      <c r="A2628">
        <v>302.414672</v>
      </c>
      <c r="B2628">
        <v>0</v>
      </c>
      <c r="C2628">
        <v>22.503453</v>
      </c>
      <c r="D2628">
        <v>22.692727999999999</v>
      </c>
      <c r="E2628">
        <f t="shared" si="41"/>
        <v>0.18927499999999853</v>
      </c>
    </row>
    <row r="2629" spans="1:5" x14ac:dyDescent="0.35">
      <c r="A2629">
        <v>302.527085</v>
      </c>
      <c r="B2629">
        <v>0</v>
      </c>
      <c r="C2629">
        <v>22.504398999999999</v>
      </c>
      <c r="D2629">
        <v>22.695846</v>
      </c>
      <c r="E2629">
        <f t="shared" si="41"/>
        <v>0.19144700000000014</v>
      </c>
    </row>
    <row r="2630" spans="1:5" x14ac:dyDescent="0.35">
      <c r="A2630">
        <v>302.64187700000002</v>
      </c>
      <c r="B2630">
        <v>0</v>
      </c>
      <c r="C2630">
        <v>22.505768</v>
      </c>
      <c r="D2630">
        <v>22.695637000000001</v>
      </c>
      <c r="E2630">
        <f t="shared" si="41"/>
        <v>0.18986900000000162</v>
      </c>
    </row>
    <row r="2631" spans="1:5" x14ac:dyDescent="0.35">
      <c r="A2631">
        <v>302.75440700000001</v>
      </c>
      <c r="B2631">
        <v>0</v>
      </c>
      <c r="C2631">
        <v>22.503509000000001</v>
      </c>
      <c r="D2631">
        <v>22.693807</v>
      </c>
      <c r="E2631">
        <f t="shared" si="41"/>
        <v>0.19029799999999852</v>
      </c>
    </row>
    <row r="2632" spans="1:5" x14ac:dyDescent="0.35">
      <c r="A2632">
        <v>302.86425600000001</v>
      </c>
      <c r="B2632">
        <v>0</v>
      </c>
      <c r="C2632">
        <v>22.504481999999999</v>
      </c>
      <c r="D2632">
        <v>22.697244999999999</v>
      </c>
      <c r="E2632">
        <f t="shared" si="41"/>
        <v>0.19276299999999935</v>
      </c>
    </row>
    <row r="2633" spans="1:5" x14ac:dyDescent="0.35">
      <c r="A2633">
        <v>302.97523899999999</v>
      </c>
      <c r="B2633">
        <v>0</v>
      </c>
      <c r="C2633">
        <v>22.503556</v>
      </c>
      <c r="D2633">
        <v>22.696013000000001</v>
      </c>
      <c r="E2633">
        <f t="shared" si="41"/>
        <v>0.19245700000000099</v>
      </c>
    </row>
    <row r="2634" spans="1:5" x14ac:dyDescent="0.35">
      <c r="A2634">
        <v>303.09363999999999</v>
      </c>
      <c r="B2634">
        <v>0</v>
      </c>
      <c r="C2634">
        <v>22.502908000000001</v>
      </c>
      <c r="D2634">
        <v>22.694269999999999</v>
      </c>
      <c r="E2634">
        <f t="shared" si="41"/>
        <v>0.19136199999999803</v>
      </c>
    </row>
    <row r="2635" spans="1:5" x14ac:dyDescent="0.35">
      <c r="A2635">
        <v>303.21360499999997</v>
      </c>
      <c r="B2635">
        <v>0</v>
      </c>
      <c r="C2635">
        <v>22.504408999999999</v>
      </c>
      <c r="D2635">
        <v>22.694768</v>
      </c>
      <c r="E2635">
        <f t="shared" si="41"/>
        <v>0.19035900000000083</v>
      </c>
    </row>
    <row r="2636" spans="1:5" x14ac:dyDescent="0.35">
      <c r="A2636">
        <v>303.331526</v>
      </c>
      <c r="B2636">
        <v>0</v>
      </c>
      <c r="C2636">
        <v>22.503236999999999</v>
      </c>
      <c r="D2636">
        <v>22.697285000000001</v>
      </c>
      <c r="E2636">
        <f t="shared" si="41"/>
        <v>0.19404800000000222</v>
      </c>
    </row>
    <row r="2637" spans="1:5" x14ac:dyDescent="0.35">
      <c r="A2637">
        <v>303.444636</v>
      </c>
      <c r="B2637">
        <v>0</v>
      </c>
      <c r="C2637">
        <v>22.501684999999998</v>
      </c>
      <c r="D2637">
        <v>22.696688000000002</v>
      </c>
      <c r="E2637">
        <f t="shared" si="41"/>
        <v>0.19500300000000337</v>
      </c>
    </row>
    <row r="2638" spans="1:5" x14ac:dyDescent="0.35">
      <c r="A2638">
        <v>303.56264099999999</v>
      </c>
      <c r="B2638">
        <v>0</v>
      </c>
      <c r="C2638">
        <v>22.501878999999999</v>
      </c>
      <c r="D2638">
        <v>22.696327</v>
      </c>
      <c r="E2638">
        <f t="shared" si="41"/>
        <v>0.19444800000000129</v>
      </c>
    </row>
    <row r="2639" spans="1:5" x14ac:dyDescent="0.35">
      <c r="A2639">
        <v>303.67413299999998</v>
      </c>
      <c r="B2639">
        <v>0</v>
      </c>
      <c r="C2639">
        <v>22.503547999999999</v>
      </c>
      <c r="D2639">
        <v>22.693002</v>
      </c>
      <c r="E2639">
        <f t="shared" si="41"/>
        <v>0.18945400000000134</v>
      </c>
    </row>
    <row r="2640" spans="1:5" x14ac:dyDescent="0.35">
      <c r="A2640">
        <v>303.79397399999999</v>
      </c>
      <c r="B2640">
        <v>0</v>
      </c>
      <c r="C2640">
        <v>22.502006999999999</v>
      </c>
      <c r="D2640">
        <v>22.697385000000001</v>
      </c>
      <c r="E2640">
        <f t="shared" si="41"/>
        <v>0.19537800000000161</v>
      </c>
    </row>
    <row r="2641" spans="1:5" x14ac:dyDescent="0.35">
      <c r="A2641">
        <v>303.91175299999998</v>
      </c>
      <c r="B2641">
        <v>0</v>
      </c>
      <c r="C2641">
        <v>22.502421999999999</v>
      </c>
      <c r="D2641">
        <v>22.701135000000001</v>
      </c>
      <c r="E2641">
        <f t="shared" si="41"/>
        <v>0.19871300000000147</v>
      </c>
    </row>
    <row r="2642" spans="1:5" x14ac:dyDescent="0.35">
      <c r="A2642">
        <v>304.02919700000001</v>
      </c>
      <c r="B2642">
        <v>0</v>
      </c>
      <c r="C2642">
        <v>22.501505999999999</v>
      </c>
      <c r="D2642">
        <v>22.693830999999999</v>
      </c>
      <c r="E2642">
        <f t="shared" si="41"/>
        <v>0.1923250000000003</v>
      </c>
    </row>
    <row r="2643" spans="1:5" x14ac:dyDescent="0.35">
      <c r="A2643">
        <v>304.14804299999997</v>
      </c>
      <c r="B2643">
        <v>0</v>
      </c>
      <c r="C2643">
        <v>22.500510999999999</v>
      </c>
      <c r="D2643">
        <v>22.696987</v>
      </c>
      <c r="E2643">
        <f t="shared" si="41"/>
        <v>0.19647600000000054</v>
      </c>
    </row>
    <row r="2644" spans="1:5" x14ac:dyDescent="0.35">
      <c r="A2644">
        <v>304.25948399999999</v>
      </c>
      <c r="B2644">
        <v>0</v>
      </c>
      <c r="C2644">
        <v>22.499813</v>
      </c>
      <c r="D2644">
        <v>22.693999000000002</v>
      </c>
      <c r="E2644">
        <f t="shared" si="41"/>
        <v>0.19418600000000197</v>
      </c>
    </row>
    <row r="2645" spans="1:5" x14ac:dyDescent="0.35">
      <c r="A2645">
        <v>304.37867399999999</v>
      </c>
      <c r="B2645">
        <v>0</v>
      </c>
      <c r="C2645">
        <v>22.500610999999999</v>
      </c>
      <c r="D2645">
        <v>22.699180999999999</v>
      </c>
      <c r="E2645">
        <f t="shared" si="41"/>
        <v>0.19857000000000014</v>
      </c>
    </row>
    <row r="2646" spans="1:5" x14ac:dyDescent="0.35">
      <c r="A2646">
        <v>304.49778199999997</v>
      </c>
      <c r="B2646">
        <v>0</v>
      </c>
      <c r="C2646">
        <v>22.499538999999999</v>
      </c>
      <c r="D2646">
        <v>22.696701999999998</v>
      </c>
      <c r="E2646">
        <f t="shared" si="41"/>
        <v>0.19716299999999976</v>
      </c>
    </row>
    <row r="2647" spans="1:5" x14ac:dyDescent="0.35">
      <c r="A2647">
        <v>304.61672900000002</v>
      </c>
      <c r="B2647">
        <v>0</v>
      </c>
      <c r="C2647">
        <v>22.498929</v>
      </c>
      <c r="D2647">
        <v>22.694645999999999</v>
      </c>
      <c r="E2647">
        <f t="shared" si="41"/>
        <v>0.19571699999999836</v>
      </c>
    </row>
    <row r="2648" spans="1:5" x14ac:dyDescent="0.35">
      <c r="A2648">
        <v>304.72465799999998</v>
      </c>
      <c r="B2648">
        <v>0</v>
      </c>
      <c r="C2648">
        <v>22.500881</v>
      </c>
      <c r="D2648">
        <v>22.697647</v>
      </c>
      <c r="E2648">
        <f t="shared" si="41"/>
        <v>0.19676600000000022</v>
      </c>
    </row>
    <row r="2649" spans="1:5" x14ac:dyDescent="0.35">
      <c r="A2649">
        <v>304.83238599999999</v>
      </c>
      <c r="B2649">
        <v>0</v>
      </c>
      <c r="C2649">
        <v>22.50067</v>
      </c>
      <c r="D2649">
        <v>22.698067999999999</v>
      </c>
      <c r="E2649">
        <f t="shared" si="41"/>
        <v>0.19739799999999974</v>
      </c>
    </row>
    <row r="2650" spans="1:5" x14ac:dyDescent="0.35">
      <c r="A2650">
        <v>304.94026300000002</v>
      </c>
      <c r="B2650">
        <v>0</v>
      </c>
      <c r="C2650">
        <v>22.500817000000001</v>
      </c>
      <c r="D2650">
        <v>22.697358000000001</v>
      </c>
      <c r="E2650">
        <f t="shared" si="41"/>
        <v>0.19654099999999985</v>
      </c>
    </row>
    <row r="2651" spans="1:5" x14ac:dyDescent="0.35">
      <c r="A2651">
        <v>305.05608100000001</v>
      </c>
      <c r="B2651">
        <v>0</v>
      </c>
      <c r="C2651">
        <v>22.499718999999999</v>
      </c>
      <c r="D2651">
        <v>22.700011</v>
      </c>
      <c r="E2651">
        <f t="shared" si="41"/>
        <v>0.20029200000000102</v>
      </c>
    </row>
    <row r="2652" spans="1:5" x14ac:dyDescent="0.35">
      <c r="A2652">
        <v>305.17512499999998</v>
      </c>
      <c r="B2652">
        <v>0</v>
      </c>
      <c r="C2652">
        <v>22.498766</v>
      </c>
      <c r="D2652">
        <v>22.694911999999999</v>
      </c>
      <c r="E2652">
        <f t="shared" si="41"/>
        <v>0.19614599999999882</v>
      </c>
    </row>
    <row r="2653" spans="1:5" x14ac:dyDescent="0.35">
      <c r="A2653">
        <v>305.29164600000001</v>
      </c>
      <c r="B2653">
        <v>0</v>
      </c>
      <c r="C2653">
        <v>22.498656</v>
      </c>
      <c r="D2653">
        <v>22.693210000000001</v>
      </c>
      <c r="E2653">
        <f t="shared" si="41"/>
        <v>0.19455400000000012</v>
      </c>
    </row>
    <row r="2654" spans="1:5" x14ac:dyDescent="0.35">
      <c r="A2654">
        <v>305.40634899999998</v>
      </c>
      <c r="B2654">
        <v>0</v>
      </c>
      <c r="C2654">
        <v>22.497589999999999</v>
      </c>
      <c r="D2654">
        <v>22.692383</v>
      </c>
      <c r="E2654">
        <f t="shared" si="41"/>
        <v>0.19479300000000066</v>
      </c>
    </row>
    <row r="2655" spans="1:5" x14ac:dyDescent="0.35">
      <c r="A2655">
        <v>305.52506599999998</v>
      </c>
      <c r="B2655">
        <v>0</v>
      </c>
      <c r="C2655">
        <v>22.49963</v>
      </c>
      <c r="D2655">
        <v>22.69717</v>
      </c>
      <c r="E2655">
        <f t="shared" si="41"/>
        <v>0.19754000000000005</v>
      </c>
    </row>
    <row r="2656" spans="1:5" x14ac:dyDescent="0.35">
      <c r="A2656">
        <v>305.64236799999998</v>
      </c>
      <c r="B2656">
        <v>0</v>
      </c>
      <c r="C2656">
        <v>22.499067</v>
      </c>
      <c r="D2656">
        <v>22.695913999999998</v>
      </c>
      <c r="E2656">
        <f t="shared" si="41"/>
        <v>0.19684699999999822</v>
      </c>
    </row>
    <row r="2657" spans="1:5" x14ac:dyDescent="0.35">
      <c r="A2657">
        <v>305.755944</v>
      </c>
      <c r="B2657">
        <v>0</v>
      </c>
      <c r="C2657">
        <v>22.498318999999999</v>
      </c>
      <c r="D2657">
        <v>22.696482</v>
      </c>
      <c r="E2657">
        <f t="shared" si="41"/>
        <v>0.19816300000000098</v>
      </c>
    </row>
    <row r="2658" spans="1:5" x14ac:dyDescent="0.35">
      <c r="A2658">
        <v>305.87487399999998</v>
      </c>
      <c r="B2658">
        <v>0</v>
      </c>
      <c r="C2658">
        <v>22.501080999999999</v>
      </c>
      <c r="D2658">
        <v>22.696598000000002</v>
      </c>
      <c r="E2658">
        <f t="shared" si="41"/>
        <v>0.19551700000000238</v>
      </c>
    </row>
    <row r="2659" spans="1:5" x14ac:dyDescent="0.35">
      <c r="A2659">
        <v>305.99414899999999</v>
      </c>
      <c r="B2659">
        <v>0</v>
      </c>
      <c r="C2659">
        <v>22.502475</v>
      </c>
      <c r="D2659">
        <v>22.697291</v>
      </c>
      <c r="E2659">
        <f t="shared" si="41"/>
        <v>0.19481599999999943</v>
      </c>
    </row>
    <row r="2660" spans="1:5" x14ac:dyDescent="0.35">
      <c r="A2660">
        <v>306.11406599999998</v>
      </c>
      <c r="B2660">
        <v>0</v>
      </c>
      <c r="C2660">
        <v>22.502711000000001</v>
      </c>
      <c r="D2660">
        <v>22.697427999999999</v>
      </c>
      <c r="E2660">
        <f t="shared" si="41"/>
        <v>0.19471699999999714</v>
      </c>
    </row>
    <row r="2661" spans="1:5" x14ac:dyDescent="0.35">
      <c r="A2661">
        <v>306.22098499999998</v>
      </c>
      <c r="B2661">
        <v>0</v>
      </c>
      <c r="C2661">
        <v>22.499452999999999</v>
      </c>
      <c r="D2661">
        <v>22.699128000000002</v>
      </c>
      <c r="E2661">
        <f t="shared" si="41"/>
        <v>0.19967500000000271</v>
      </c>
    </row>
    <row r="2662" spans="1:5" x14ac:dyDescent="0.35">
      <c r="A2662">
        <v>306.33042399999999</v>
      </c>
      <c r="B2662">
        <v>0</v>
      </c>
      <c r="C2662">
        <v>22.499354</v>
      </c>
      <c r="D2662">
        <v>22.699486</v>
      </c>
      <c r="E2662">
        <f t="shared" si="41"/>
        <v>0.20013199999999998</v>
      </c>
    </row>
    <row r="2663" spans="1:5" x14ac:dyDescent="0.35">
      <c r="A2663">
        <v>306.44526100000002</v>
      </c>
      <c r="B2663">
        <v>0</v>
      </c>
      <c r="C2663">
        <v>22.498442000000001</v>
      </c>
      <c r="D2663">
        <v>22.695238</v>
      </c>
      <c r="E2663">
        <f t="shared" si="41"/>
        <v>0.19679599999999908</v>
      </c>
    </row>
    <row r="2664" spans="1:5" x14ac:dyDescent="0.35">
      <c r="A2664">
        <v>306.55428799999999</v>
      </c>
      <c r="B2664">
        <v>0</v>
      </c>
      <c r="C2664">
        <v>22.498450999999999</v>
      </c>
      <c r="D2664">
        <v>22.696421000000001</v>
      </c>
      <c r="E2664">
        <f t="shared" si="41"/>
        <v>0.19797000000000153</v>
      </c>
    </row>
    <row r="2665" spans="1:5" x14ac:dyDescent="0.35">
      <c r="A2665">
        <v>306.67197399999998</v>
      </c>
      <c r="B2665">
        <v>0</v>
      </c>
      <c r="C2665">
        <v>22.500205000000001</v>
      </c>
      <c r="D2665">
        <v>22.697485</v>
      </c>
      <c r="E2665">
        <f t="shared" si="41"/>
        <v>0.19727999999999923</v>
      </c>
    </row>
    <row r="2666" spans="1:5" x14ac:dyDescent="0.35">
      <c r="A2666">
        <v>306.780913</v>
      </c>
      <c r="B2666">
        <v>0</v>
      </c>
      <c r="C2666">
        <v>22.498636000000001</v>
      </c>
      <c r="D2666">
        <v>22.700462999999999</v>
      </c>
      <c r="E2666">
        <f t="shared" si="41"/>
        <v>0.20182699999999798</v>
      </c>
    </row>
    <row r="2667" spans="1:5" x14ac:dyDescent="0.35">
      <c r="A2667">
        <v>306.89365800000002</v>
      </c>
      <c r="B2667">
        <v>0</v>
      </c>
      <c r="C2667">
        <v>22.499639999999999</v>
      </c>
      <c r="D2667">
        <v>22.694714000000001</v>
      </c>
      <c r="E2667">
        <f t="shared" si="41"/>
        <v>0.19507400000000175</v>
      </c>
    </row>
    <row r="2668" spans="1:5" x14ac:dyDescent="0.35">
      <c r="A2668">
        <v>307.01127400000001</v>
      </c>
      <c r="B2668">
        <v>0</v>
      </c>
      <c r="C2668">
        <v>22.498291999999999</v>
      </c>
      <c r="D2668">
        <v>22.696522999999999</v>
      </c>
      <c r="E2668">
        <f t="shared" si="41"/>
        <v>0.19823099999999982</v>
      </c>
    </row>
    <row r="2669" spans="1:5" x14ac:dyDescent="0.35">
      <c r="A2669">
        <v>307.130269</v>
      </c>
      <c r="B2669">
        <v>0</v>
      </c>
      <c r="C2669">
        <v>22.497544000000001</v>
      </c>
      <c r="D2669">
        <v>22.698405000000001</v>
      </c>
      <c r="E2669">
        <f t="shared" si="41"/>
        <v>0.20086099999999973</v>
      </c>
    </row>
    <row r="2670" spans="1:5" x14ac:dyDescent="0.35">
      <c r="A2670">
        <v>307.24608499999999</v>
      </c>
      <c r="B2670">
        <v>0</v>
      </c>
      <c r="C2670">
        <v>22.498560000000001</v>
      </c>
      <c r="D2670">
        <v>22.698011999999999</v>
      </c>
      <c r="E2670">
        <f t="shared" si="41"/>
        <v>0.1994519999999973</v>
      </c>
    </row>
    <row r="2671" spans="1:5" x14ac:dyDescent="0.35">
      <c r="A2671">
        <v>307.357688</v>
      </c>
      <c r="B2671">
        <v>0</v>
      </c>
      <c r="C2671">
        <v>22.497596000000001</v>
      </c>
      <c r="D2671">
        <v>22.700296999999999</v>
      </c>
      <c r="E2671">
        <f t="shared" si="41"/>
        <v>0.20270099999999758</v>
      </c>
    </row>
    <row r="2672" spans="1:5" x14ac:dyDescent="0.35">
      <c r="A2672">
        <v>307.47489100000001</v>
      </c>
      <c r="B2672">
        <v>0</v>
      </c>
      <c r="C2672">
        <v>22.497067999999999</v>
      </c>
      <c r="D2672">
        <v>22.697362999999999</v>
      </c>
      <c r="E2672">
        <f t="shared" si="41"/>
        <v>0.20029500000000056</v>
      </c>
    </row>
    <row r="2673" spans="1:5" x14ac:dyDescent="0.35">
      <c r="A2673">
        <v>307.58576799999997</v>
      </c>
      <c r="B2673">
        <v>0</v>
      </c>
      <c r="C2673">
        <v>22.498201999999999</v>
      </c>
      <c r="D2673">
        <v>22.697151999999999</v>
      </c>
      <c r="E2673">
        <f t="shared" si="41"/>
        <v>0.19894999999999996</v>
      </c>
    </row>
    <row r="2674" spans="1:5" x14ac:dyDescent="0.35">
      <c r="A2674">
        <v>307.70116400000001</v>
      </c>
      <c r="B2674">
        <v>0</v>
      </c>
      <c r="C2674">
        <v>22.497053999999999</v>
      </c>
      <c r="D2674">
        <v>22.698173000000001</v>
      </c>
      <c r="E2674">
        <f t="shared" si="41"/>
        <v>0.20111900000000205</v>
      </c>
    </row>
    <row r="2675" spans="1:5" x14ac:dyDescent="0.35">
      <c r="A2675">
        <v>307.81524200000001</v>
      </c>
      <c r="B2675">
        <v>0</v>
      </c>
      <c r="C2675">
        <v>22.496604000000001</v>
      </c>
      <c r="D2675">
        <v>22.695114</v>
      </c>
      <c r="E2675">
        <f t="shared" si="41"/>
        <v>0.19850999999999885</v>
      </c>
    </row>
    <row r="2676" spans="1:5" x14ac:dyDescent="0.35">
      <c r="A2676">
        <v>307.93299300000001</v>
      </c>
      <c r="B2676">
        <v>0</v>
      </c>
      <c r="C2676">
        <v>22.496209</v>
      </c>
      <c r="D2676">
        <v>22.695532</v>
      </c>
      <c r="E2676">
        <f t="shared" si="41"/>
        <v>0.19932299999999969</v>
      </c>
    </row>
    <row r="2677" spans="1:5" x14ac:dyDescent="0.35">
      <c r="A2677">
        <v>308.044893</v>
      </c>
      <c r="B2677">
        <v>0</v>
      </c>
      <c r="C2677">
        <v>22.495766</v>
      </c>
      <c r="D2677">
        <v>22.700731000000001</v>
      </c>
      <c r="E2677">
        <f t="shared" si="41"/>
        <v>0.2049650000000014</v>
      </c>
    </row>
    <row r="2678" spans="1:5" x14ac:dyDescent="0.35">
      <c r="A2678">
        <v>308.16121099999998</v>
      </c>
      <c r="B2678">
        <v>0</v>
      </c>
      <c r="C2678">
        <v>22.497254999999999</v>
      </c>
      <c r="D2678">
        <v>22.696774999999999</v>
      </c>
      <c r="E2678">
        <f t="shared" si="41"/>
        <v>0.1995199999999997</v>
      </c>
    </row>
    <row r="2679" spans="1:5" x14ac:dyDescent="0.35">
      <c r="A2679">
        <v>308.27911</v>
      </c>
      <c r="B2679">
        <v>0</v>
      </c>
      <c r="C2679">
        <v>22.496739999999999</v>
      </c>
      <c r="D2679">
        <v>22.697277</v>
      </c>
      <c r="E2679">
        <f t="shared" si="41"/>
        <v>0.20053700000000063</v>
      </c>
    </row>
    <row r="2680" spans="1:5" x14ac:dyDescent="0.35">
      <c r="A2680">
        <v>308.39812799999999</v>
      </c>
      <c r="B2680">
        <v>0</v>
      </c>
      <c r="C2680">
        <v>22.496061000000001</v>
      </c>
      <c r="D2680">
        <v>22.693161</v>
      </c>
      <c r="E2680">
        <f t="shared" si="41"/>
        <v>0.19709999999999894</v>
      </c>
    </row>
    <row r="2681" spans="1:5" x14ac:dyDescent="0.35">
      <c r="A2681">
        <v>308.518373</v>
      </c>
      <c r="B2681">
        <v>0</v>
      </c>
      <c r="C2681">
        <v>22.496586000000001</v>
      </c>
      <c r="D2681">
        <v>22.695153000000001</v>
      </c>
      <c r="E2681">
        <f t="shared" si="41"/>
        <v>0.1985670000000006</v>
      </c>
    </row>
    <row r="2682" spans="1:5" x14ac:dyDescent="0.35">
      <c r="A2682">
        <v>308.63704000000001</v>
      </c>
      <c r="B2682">
        <v>0</v>
      </c>
      <c r="C2682">
        <v>22.495396</v>
      </c>
      <c r="D2682">
        <v>22.694129</v>
      </c>
      <c r="E2682">
        <f t="shared" si="41"/>
        <v>0.19873300000000071</v>
      </c>
    </row>
    <row r="2683" spans="1:5" x14ac:dyDescent="0.35">
      <c r="A2683">
        <v>308.75493999999998</v>
      </c>
      <c r="B2683">
        <v>0</v>
      </c>
      <c r="C2683">
        <v>22.496842999999998</v>
      </c>
      <c r="D2683">
        <v>22.696279000000001</v>
      </c>
      <c r="E2683">
        <f t="shared" si="41"/>
        <v>0.19943600000000217</v>
      </c>
    </row>
    <row r="2684" spans="1:5" x14ac:dyDescent="0.35">
      <c r="A2684">
        <v>308.86187699999999</v>
      </c>
      <c r="B2684">
        <v>0</v>
      </c>
      <c r="C2684">
        <v>22.495011999999999</v>
      </c>
      <c r="D2684">
        <v>22.699316</v>
      </c>
      <c r="E2684">
        <f t="shared" si="41"/>
        <v>0.20430400000000049</v>
      </c>
    </row>
    <row r="2685" spans="1:5" x14ac:dyDescent="0.35">
      <c r="A2685">
        <v>308.96960200000001</v>
      </c>
      <c r="B2685">
        <v>0</v>
      </c>
      <c r="C2685">
        <v>22.495888000000001</v>
      </c>
      <c r="D2685">
        <v>22.701280000000001</v>
      </c>
      <c r="E2685">
        <f t="shared" si="41"/>
        <v>0.2053919999999998</v>
      </c>
    </row>
    <row r="2686" spans="1:5" x14ac:dyDescent="0.35">
      <c r="A2686">
        <v>309.07956200000001</v>
      </c>
      <c r="B2686">
        <v>0</v>
      </c>
      <c r="C2686">
        <v>22.495481999999999</v>
      </c>
      <c r="D2686">
        <v>22.694445000000002</v>
      </c>
      <c r="E2686">
        <f t="shared" si="41"/>
        <v>0.19896300000000267</v>
      </c>
    </row>
    <row r="2687" spans="1:5" x14ac:dyDescent="0.35">
      <c r="A2687">
        <v>309.198013</v>
      </c>
      <c r="B2687">
        <v>0</v>
      </c>
      <c r="C2687">
        <v>22.496466000000002</v>
      </c>
      <c r="D2687">
        <v>22.696491999999999</v>
      </c>
      <c r="E2687">
        <f t="shared" si="41"/>
        <v>0.20002599999999759</v>
      </c>
    </row>
    <row r="2688" spans="1:5" x14ac:dyDescent="0.35">
      <c r="A2688">
        <v>309.31562600000001</v>
      </c>
      <c r="B2688">
        <v>0</v>
      </c>
      <c r="C2688">
        <v>22.494813000000001</v>
      </c>
      <c r="D2688">
        <v>22.696359000000001</v>
      </c>
      <c r="E2688">
        <f t="shared" si="41"/>
        <v>0.20154600000000045</v>
      </c>
    </row>
    <row r="2689" spans="1:5" x14ac:dyDescent="0.35">
      <c r="A2689">
        <v>309.43491399999999</v>
      </c>
      <c r="B2689">
        <v>0</v>
      </c>
      <c r="C2689">
        <v>22.495640999999999</v>
      </c>
      <c r="D2689">
        <v>22.694378</v>
      </c>
      <c r="E2689">
        <f t="shared" si="41"/>
        <v>0.19873700000000127</v>
      </c>
    </row>
    <row r="2690" spans="1:5" x14ac:dyDescent="0.35">
      <c r="A2690">
        <v>309.54403500000001</v>
      </c>
      <c r="B2690">
        <v>0</v>
      </c>
      <c r="C2690">
        <v>22.496402</v>
      </c>
      <c r="D2690">
        <v>22.699373999999999</v>
      </c>
      <c r="E2690">
        <f t="shared" si="41"/>
        <v>0.20297199999999904</v>
      </c>
    </row>
    <row r="2691" spans="1:5" x14ac:dyDescent="0.35">
      <c r="A2691">
        <v>309.65376500000002</v>
      </c>
      <c r="B2691">
        <v>0</v>
      </c>
      <c r="C2691">
        <v>22.497028</v>
      </c>
      <c r="D2691">
        <v>22.697365000000001</v>
      </c>
      <c r="E2691">
        <f t="shared" ref="E2691:E2754" si="42">D2691-C2691</f>
        <v>0.2003370000000011</v>
      </c>
    </row>
    <row r="2692" spans="1:5" x14ac:dyDescent="0.35">
      <c r="A2692">
        <v>309.769993</v>
      </c>
      <c r="B2692">
        <v>0</v>
      </c>
      <c r="C2692">
        <v>22.495742</v>
      </c>
      <c r="D2692">
        <v>22.696459999999998</v>
      </c>
      <c r="E2692">
        <f t="shared" si="42"/>
        <v>0.2007179999999984</v>
      </c>
    </row>
    <row r="2693" spans="1:5" x14ac:dyDescent="0.35">
      <c r="A2693">
        <v>309.88996400000002</v>
      </c>
      <c r="B2693">
        <v>0</v>
      </c>
      <c r="C2693">
        <v>22.495913999999999</v>
      </c>
      <c r="D2693">
        <v>22.698688000000001</v>
      </c>
      <c r="E2693">
        <f t="shared" si="42"/>
        <v>0.20277400000000156</v>
      </c>
    </row>
    <row r="2694" spans="1:5" x14ac:dyDescent="0.35">
      <c r="A2694">
        <v>310.00322399999999</v>
      </c>
      <c r="B2694">
        <v>0</v>
      </c>
      <c r="C2694">
        <v>22.496423</v>
      </c>
      <c r="D2694">
        <v>22.692913999999998</v>
      </c>
      <c r="E2694">
        <f t="shared" si="42"/>
        <v>0.19649099999999819</v>
      </c>
    </row>
    <row r="2695" spans="1:5" x14ac:dyDescent="0.35">
      <c r="A2695">
        <v>310.12287099999998</v>
      </c>
      <c r="B2695">
        <v>0</v>
      </c>
      <c r="C2695">
        <v>22.496621999999999</v>
      </c>
      <c r="D2695">
        <v>22.697682</v>
      </c>
      <c r="E2695">
        <f t="shared" si="42"/>
        <v>0.20106000000000179</v>
      </c>
    </row>
    <row r="2696" spans="1:5" x14ac:dyDescent="0.35">
      <c r="A2696">
        <v>310.23685</v>
      </c>
      <c r="B2696">
        <v>0</v>
      </c>
      <c r="C2696">
        <v>22.496199000000001</v>
      </c>
      <c r="D2696">
        <v>22.698345</v>
      </c>
      <c r="E2696">
        <f t="shared" si="42"/>
        <v>0.20214599999999905</v>
      </c>
    </row>
    <row r="2697" spans="1:5" x14ac:dyDescent="0.35">
      <c r="A2697">
        <v>310.355681</v>
      </c>
      <c r="B2697">
        <v>0</v>
      </c>
      <c r="C2697">
        <v>22.495470000000001</v>
      </c>
      <c r="D2697">
        <v>22.696010000000001</v>
      </c>
      <c r="E2697">
        <f t="shared" si="42"/>
        <v>0.20054000000000016</v>
      </c>
    </row>
    <row r="2698" spans="1:5" x14ac:dyDescent="0.35">
      <c r="A2698">
        <v>310.46972299999999</v>
      </c>
      <c r="B2698">
        <v>0</v>
      </c>
      <c r="C2698">
        <v>22.496162999999999</v>
      </c>
      <c r="D2698">
        <v>22.693014000000002</v>
      </c>
      <c r="E2698">
        <f t="shared" si="42"/>
        <v>0.19685100000000233</v>
      </c>
    </row>
    <row r="2699" spans="1:5" x14ac:dyDescent="0.35">
      <c r="A2699">
        <v>310.57883399999997</v>
      </c>
      <c r="B2699">
        <v>0</v>
      </c>
      <c r="C2699">
        <v>22.496448999999998</v>
      </c>
      <c r="D2699">
        <v>22.695211</v>
      </c>
      <c r="E2699">
        <f t="shared" si="42"/>
        <v>0.1987620000000021</v>
      </c>
    </row>
    <row r="2700" spans="1:5" x14ac:dyDescent="0.35">
      <c r="A2700">
        <v>310.68667699999997</v>
      </c>
      <c r="B2700">
        <v>0</v>
      </c>
      <c r="C2700">
        <v>22.497209000000002</v>
      </c>
      <c r="D2700">
        <v>22.697177</v>
      </c>
      <c r="E2700">
        <f t="shared" si="42"/>
        <v>0.19996799999999837</v>
      </c>
    </row>
    <row r="2701" spans="1:5" x14ac:dyDescent="0.35">
      <c r="A2701">
        <v>310.79622599999999</v>
      </c>
      <c r="B2701">
        <v>0</v>
      </c>
      <c r="C2701">
        <v>22.495805000000001</v>
      </c>
      <c r="D2701">
        <v>22.69913</v>
      </c>
      <c r="E2701">
        <f t="shared" si="42"/>
        <v>0.20332499999999953</v>
      </c>
    </row>
    <row r="2702" spans="1:5" x14ac:dyDescent="0.35">
      <c r="A2702">
        <v>310.913343</v>
      </c>
      <c r="B2702">
        <v>0</v>
      </c>
      <c r="C2702">
        <v>22.494906</v>
      </c>
      <c r="D2702">
        <v>22.694421999999999</v>
      </c>
      <c r="E2702">
        <f t="shared" si="42"/>
        <v>0.19951599999999914</v>
      </c>
    </row>
    <row r="2703" spans="1:5" x14ac:dyDescent="0.35">
      <c r="A2703">
        <v>311.03129799999999</v>
      </c>
      <c r="B2703">
        <v>0</v>
      </c>
      <c r="C2703">
        <v>22.493196000000001</v>
      </c>
      <c r="D2703">
        <v>22.696539999999999</v>
      </c>
      <c r="E2703">
        <f t="shared" si="42"/>
        <v>0.20334399999999775</v>
      </c>
    </row>
    <row r="2704" spans="1:5" x14ac:dyDescent="0.35">
      <c r="A2704">
        <v>311.14022499999999</v>
      </c>
      <c r="B2704">
        <v>0</v>
      </c>
      <c r="C2704">
        <v>22.494432</v>
      </c>
      <c r="D2704">
        <v>22.692501</v>
      </c>
      <c r="E2704">
        <f t="shared" si="42"/>
        <v>0.19806900000000027</v>
      </c>
    </row>
    <row r="2705" spans="1:5" x14ac:dyDescent="0.35">
      <c r="A2705">
        <v>311.24899499999998</v>
      </c>
      <c r="B2705">
        <v>0</v>
      </c>
      <c r="C2705">
        <v>22.493784999999999</v>
      </c>
      <c r="D2705">
        <v>22.695678999999998</v>
      </c>
      <c r="E2705">
        <f t="shared" si="42"/>
        <v>0.20189399999999935</v>
      </c>
    </row>
    <row r="2706" spans="1:5" x14ac:dyDescent="0.35">
      <c r="A2706">
        <v>311.35894100000002</v>
      </c>
      <c r="B2706">
        <v>0</v>
      </c>
      <c r="C2706">
        <v>22.494679999999999</v>
      </c>
      <c r="D2706">
        <v>22.692326999999999</v>
      </c>
      <c r="E2706">
        <f t="shared" si="42"/>
        <v>0.19764699999999991</v>
      </c>
    </row>
    <row r="2707" spans="1:5" x14ac:dyDescent="0.35">
      <c r="A2707">
        <v>311.47688199999999</v>
      </c>
      <c r="B2707">
        <v>0</v>
      </c>
      <c r="C2707">
        <v>22.493960999999999</v>
      </c>
      <c r="D2707">
        <v>22.693169999999999</v>
      </c>
      <c r="E2707">
        <f t="shared" si="42"/>
        <v>0.19920899999999975</v>
      </c>
    </row>
    <row r="2708" spans="1:5" x14ac:dyDescent="0.35">
      <c r="A2708">
        <v>311.58645300000001</v>
      </c>
      <c r="B2708">
        <v>0</v>
      </c>
      <c r="C2708">
        <v>22.492878999999999</v>
      </c>
      <c r="D2708">
        <v>22.693463999999999</v>
      </c>
      <c r="E2708">
        <f t="shared" si="42"/>
        <v>0.20058500000000024</v>
      </c>
    </row>
    <row r="2709" spans="1:5" x14ac:dyDescent="0.35">
      <c r="A2709">
        <v>311.69843900000001</v>
      </c>
      <c r="B2709">
        <v>0</v>
      </c>
      <c r="C2709">
        <v>22.49173</v>
      </c>
      <c r="D2709">
        <v>22.693369000000001</v>
      </c>
      <c r="E2709">
        <f t="shared" si="42"/>
        <v>0.20163900000000012</v>
      </c>
    </row>
    <row r="2710" spans="1:5" x14ac:dyDescent="0.35">
      <c r="A2710">
        <v>311.813489</v>
      </c>
      <c r="B2710">
        <v>0</v>
      </c>
      <c r="C2710">
        <v>22.493635999999999</v>
      </c>
      <c r="D2710">
        <v>22.690698000000001</v>
      </c>
      <c r="E2710">
        <f t="shared" si="42"/>
        <v>0.19706200000000251</v>
      </c>
    </row>
    <row r="2711" spans="1:5" x14ac:dyDescent="0.35">
      <c r="A2711">
        <v>311.92368800000003</v>
      </c>
      <c r="B2711">
        <v>0</v>
      </c>
      <c r="C2711">
        <v>22.493794000000001</v>
      </c>
      <c r="D2711">
        <v>22.692318</v>
      </c>
      <c r="E2711">
        <f t="shared" si="42"/>
        <v>0.19852399999999903</v>
      </c>
    </row>
    <row r="2712" spans="1:5" x14ac:dyDescent="0.35">
      <c r="A2712">
        <v>312.04238600000002</v>
      </c>
      <c r="B2712">
        <v>0</v>
      </c>
      <c r="C2712">
        <v>22.492843000000001</v>
      </c>
      <c r="D2712">
        <v>22.695802</v>
      </c>
      <c r="E2712">
        <f t="shared" si="42"/>
        <v>0.20295899999999989</v>
      </c>
    </row>
    <row r="2713" spans="1:5" x14ac:dyDescent="0.35">
      <c r="A2713">
        <v>312.16317500000002</v>
      </c>
      <c r="B2713">
        <v>0</v>
      </c>
      <c r="C2713">
        <v>22.493886</v>
      </c>
      <c r="D2713">
        <v>22.693186000000001</v>
      </c>
      <c r="E2713">
        <f t="shared" si="42"/>
        <v>0.19930000000000092</v>
      </c>
    </row>
    <row r="2714" spans="1:5" x14ac:dyDescent="0.35">
      <c r="A2714">
        <v>312.282984</v>
      </c>
      <c r="B2714">
        <v>0</v>
      </c>
      <c r="C2714">
        <v>22.491054999999999</v>
      </c>
      <c r="D2714">
        <v>22.693403</v>
      </c>
      <c r="E2714">
        <f t="shared" si="42"/>
        <v>0.20234800000000064</v>
      </c>
    </row>
    <row r="2715" spans="1:5" x14ac:dyDescent="0.35">
      <c r="A2715">
        <v>312.40284000000003</v>
      </c>
      <c r="B2715">
        <v>0</v>
      </c>
      <c r="C2715">
        <v>22.490583999999998</v>
      </c>
      <c r="D2715">
        <v>22.695029999999999</v>
      </c>
      <c r="E2715">
        <f t="shared" si="42"/>
        <v>0.20444600000000079</v>
      </c>
    </row>
    <row r="2716" spans="1:5" x14ac:dyDescent="0.35">
      <c r="A2716">
        <v>312.522177</v>
      </c>
      <c r="B2716">
        <v>0</v>
      </c>
      <c r="C2716">
        <v>22.491773999999999</v>
      </c>
      <c r="D2716">
        <v>22.690954000000001</v>
      </c>
      <c r="E2716">
        <f t="shared" si="42"/>
        <v>0.19918000000000191</v>
      </c>
    </row>
    <row r="2717" spans="1:5" x14ac:dyDescent="0.35">
      <c r="A2717">
        <v>312.632431</v>
      </c>
      <c r="B2717">
        <v>0</v>
      </c>
      <c r="C2717">
        <v>22.491702</v>
      </c>
      <c r="D2717">
        <v>22.691869000000001</v>
      </c>
      <c r="E2717">
        <f t="shared" si="42"/>
        <v>0.20016700000000043</v>
      </c>
    </row>
    <row r="2718" spans="1:5" x14ac:dyDescent="0.35">
      <c r="A2718">
        <v>312.74728800000003</v>
      </c>
      <c r="B2718">
        <v>0</v>
      </c>
      <c r="C2718">
        <v>22.490864999999999</v>
      </c>
      <c r="D2718">
        <v>22.693480999999998</v>
      </c>
      <c r="E2718">
        <f t="shared" si="42"/>
        <v>0.20261599999999902</v>
      </c>
    </row>
    <row r="2719" spans="1:5" x14ac:dyDescent="0.35">
      <c r="A2719">
        <v>312.86683399999998</v>
      </c>
      <c r="B2719">
        <v>0</v>
      </c>
      <c r="C2719">
        <v>22.490897</v>
      </c>
      <c r="D2719">
        <v>22.692706000000001</v>
      </c>
      <c r="E2719">
        <f t="shared" si="42"/>
        <v>0.20180900000000079</v>
      </c>
    </row>
    <row r="2720" spans="1:5" x14ac:dyDescent="0.35">
      <c r="A2720">
        <v>312.98314499999998</v>
      </c>
      <c r="B2720">
        <v>0</v>
      </c>
      <c r="C2720">
        <v>22.490911000000001</v>
      </c>
      <c r="D2720">
        <v>22.690645</v>
      </c>
      <c r="E2720">
        <f t="shared" si="42"/>
        <v>0.19973399999999941</v>
      </c>
    </row>
    <row r="2721" spans="1:5" x14ac:dyDescent="0.35">
      <c r="A2721">
        <v>313.09410500000001</v>
      </c>
      <c r="B2721">
        <v>0</v>
      </c>
      <c r="C2721">
        <v>22.491457</v>
      </c>
      <c r="D2721">
        <v>22.694994999999999</v>
      </c>
      <c r="E2721">
        <f t="shared" si="42"/>
        <v>0.20353799999999822</v>
      </c>
    </row>
    <row r="2722" spans="1:5" x14ac:dyDescent="0.35">
      <c r="A2722">
        <v>313.20635700000003</v>
      </c>
      <c r="B2722">
        <v>0</v>
      </c>
      <c r="C2722">
        <v>22.492493</v>
      </c>
      <c r="D2722">
        <v>22.688824</v>
      </c>
      <c r="E2722">
        <f t="shared" si="42"/>
        <v>0.1963310000000007</v>
      </c>
    </row>
    <row r="2723" spans="1:5" x14ac:dyDescent="0.35">
      <c r="A2723">
        <v>313.32245499999999</v>
      </c>
      <c r="B2723">
        <v>0</v>
      </c>
      <c r="C2723">
        <v>22.491025</v>
      </c>
      <c r="D2723">
        <v>22.687374999999999</v>
      </c>
      <c r="E2723">
        <f t="shared" si="42"/>
        <v>0.19634999999999891</v>
      </c>
    </row>
    <row r="2724" spans="1:5" x14ac:dyDescent="0.35">
      <c r="A2724">
        <v>313.44136700000001</v>
      </c>
      <c r="B2724">
        <v>0</v>
      </c>
      <c r="C2724">
        <v>22.490233</v>
      </c>
      <c r="D2724">
        <v>22.692765999999999</v>
      </c>
      <c r="E2724">
        <f t="shared" si="42"/>
        <v>0.20253299999999896</v>
      </c>
    </row>
    <row r="2725" spans="1:5" x14ac:dyDescent="0.35">
      <c r="A2725">
        <v>313.559144</v>
      </c>
      <c r="B2725">
        <v>0</v>
      </c>
      <c r="C2725">
        <v>22.491707999999999</v>
      </c>
      <c r="D2725">
        <v>22.689715</v>
      </c>
      <c r="E2725">
        <f t="shared" si="42"/>
        <v>0.19800700000000049</v>
      </c>
    </row>
    <row r="2726" spans="1:5" x14ac:dyDescent="0.35">
      <c r="A2726">
        <v>313.67238099999997</v>
      </c>
      <c r="B2726">
        <v>0</v>
      </c>
      <c r="C2726">
        <v>22.491415</v>
      </c>
      <c r="D2726">
        <v>22.688229</v>
      </c>
      <c r="E2726">
        <f t="shared" si="42"/>
        <v>0.19681399999999982</v>
      </c>
    </row>
    <row r="2727" spans="1:5" x14ac:dyDescent="0.35">
      <c r="A2727">
        <v>313.791112</v>
      </c>
      <c r="B2727">
        <v>0</v>
      </c>
      <c r="C2727">
        <v>22.491779000000001</v>
      </c>
      <c r="D2727">
        <v>22.689651000000001</v>
      </c>
      <c r="E2727">
        <f t="shared" si="42"/>
        <v>0.19787200000000027</v>
      </c>
    </row>
    <row r="2728" spans="1:5" x14ac:dyDescent="0.35">
      <c r="A2728">
        <v>313.90361100000001</v>
      </c>
      <c r="B2728">
        <v>0</v>
      </c>
      <c r="C2728">
        <v>22.491654</v>
      </c>
      <c r="D2728">
        <v>22.688831</v>
      </c>
      <c r="E2728">
        <f t="shared" si="42"/>
        <v>0.19717699999999994</v>
      </c>
    </row>
    <row r="2729" spans="1:5" x14ac:dyDescent="0.35">
      <c r="A2729">
        <v>314.02276799999999</v>
      </c>
      <c r="B2729">
        <v>0</v>
      </c>
      <c r="C2729">
        <v>22.490608000000002</v>
      </c>
      <c r="D2729">
        <v>22.694859999999998</v>
      </c>
      <c r="E2729">
        <f t="shared" si="42"/>
        <v>0.20425199999999677</v>
      </c>
    </row>
    <row r="2730" spans="1:5" x14ac:dyDescent="0.35">
      <c r="A2730">
        <v>314.13466</v>
      </c>
      <c r="B2730">
        <v>0</v>
      </c>
      <c r="C2730">
        <v>22.491239</v>
      </c>
      <c r="D2730">
        <v>22.691547</v>
      </c>
      <c r="E2730">
        <f t="shared" si="42"/>
        <v>0.20030799999999971</v>
      </c>
    </row>
    <row r="2731" spans="1:5" x14ac:dyDescent="0.35">
      <c r="A2731">
        <v>314.25470799999999</v>
      </c>
      <c r="B2731">
        <v>0</v>
      </c>
      <c r="C2731">
        <v>22.492675999999999</v>
      </c>
      <c r="D2731">
        <v>22.693249999999999</v>
      </c>
      <c r="E2731">
        <f t="shared" si="42"/>
        <v>0.20057399999999959</v>
      </c>
    </row>
    <row r="2732" spans="1:5" x14ac:dyDescent="0.35">
      <c r="A2732">
        <v>314.37473799999998</v>
      </c>
      <c r="B2732">
        <v>0</v>
      </c>
      <c r="C2732">
        <v>22.493230000000001</v>
      </c>
      <c r="D2732">
        <v>22.691599</v>
      </c>
      <c r="E2732">
        <f t="shared" si="42"/>
        <v>0.19836899999999957</v>
      </c>
    </row>
    <row r="2733" spans="1:5" x14ac:dyDescent="0.35">
      <c r="A2733">
        <v>314.49296800000002</v>
      </c>
      <c r="B2733">
        <v>0</v>
      </c>
      <c r="C2733">
        <v>22.492868999999999</v>
      </c>
      <c r="D2733">
        <v>22.689291000000001</v>
      </c>
      <c r="E2733">
        <f t="shared" si="42"/>
        <v>0.19642200000000187</v>
      </c>
    </row>
    <row r="2734" spans="1:5" x14ac:dyDescent="0.35">
      <c r="A2734">
        <v>314.605187</v>
      </c>
      <c r="B2734">
        <v>0</v>
      </c>
      <c r="C2734">
        <v>22.492014999999999</v>
      </c>
      <c r="D2734">
        <v>22.689499999999999</v>
      </c>
      <c r="E2734">
        <f t="shared" si="42"/>
        <v>0.19748500000000035</v>
      </c>
    </row>
    <row r="2735" spans="1:5" x14ac:dyDescent="0.35">
      <c r="A2735">
        <v>314.72621500000002</v>
      </c>
      <c r="B2735">
        <v>0</v>
      </c>
      <c r="C2735">
        <v>22.491301</v>
      </c>
      <c r="D2735">
        <v>22.691409</v>
      </c>
      <c r="E2735">
        <f t="shared" si="42"/>
        <v>0.20010800000000017</v>
      </c>
    </row>
    <row r="2736" spans="1:5" x14ac:dyDescent="0.35">
      <c r="A2736">
        <v>314.84420899999998</v>
      </c>
      <c r="B2736">
        <v>0</v>
      </c>
      <c r="C2736">
        <v>22.492657999999999</v>
      </c>
      <c r="D2736">
        <v>22.68648</v>
      </c>
      <c r="E2736">
        <f t="shared" si="42"/>
        <v>0.19382200000000083</v>
      </c>
    </row>
    <row r="2737" spans="1:5" x14ac:dyDescent="0.35">
      <c r="A2737">
        <v>314.96356900000001</v>
      </c>
      <c r="B2737">
        <v>0</v>
      </c>
      <c r="C2737">
        <v>22.491544999999999</v>
      </c>
      <c r="D2737">
        <v>22.692665999999999</v>
      </c>
      <c r="E2737">
        <f t="shared" si="42"/>
        <v>0.20112100000000055</v>
      </c>
    </row>
    <row r="2738" spans="1:5" x14ac:dyDescent="0.35">
      <c r="A2738">
        <v>315.075222</v>
      </c>
      <c r="B2738">
        <v>0</v>
      </c>
      <c r="C2738">
        <v>22.490652999999998</v>
      </c>
      <c r="D2738">
        <v>22.691115</v>
      </c>
      <c r="E2738">
        <f t="shared" si="42"/>
        <v>0.20046200000000169</v>
      </c>
    </row>
    <row r="2739" spans="1:5" x14ac:dyDescent="0.35">
      <c r="A2739">
        <v>315.193039</v>
      </c>
      <c r="B2739">
        <v>0</v>
      </c>
      <c r="C2739">
        <v>22.491299000000001</v>
      </c>
      <c r="D2739">
        <v>22.688897999999998</v>
      </c>
      <c r="E2739">
        <f t="shared" si="42"/>
        <v>0.19759899999999675</v>
      </c>
    </row>
    <row r="2740" spans="1:5" x14ac:dyDescent="0.35">
      <c r="A2740">
        <v>315.30366500000002</v>
      </c>
      <c r="B2740">
        <v>0</v>
      </c>
      <c r="C2740">
        <v>22.491448999999999</v>
      </c>
      <c r="D2740">
        <v>22.687743999999999</v>
      </c>
      <c r="E2740">
        <f t="shared" si="42"/>
        <v>0.19629499999999922</v>
      </c>
    </row>
    <row r="2741" spans="1:5" x14ac:dyDescent="0.35">
      <c r="A2741">
        <v>315.41316999999998</v>
      </c>
      <c r="B2741">
        <v>0</v>
      </c>
      <c r="C2741">
        <v>22.490134999999999</v>
      </c>
      <c r="D2741">
        <v>22.692553</v>
      </c>
      <c r="E2741">
        <f t="shared" si="42"/>
        <v>0.20241800000000154</v>
      </c>
    </row>
    <row r="2742" spans="1:5" x14ac:dyDescent="0.35">
      <c r="A2742">
        <v>315.530733</v>
      </c>
      <c r="B2742">
        <v>0</v>
      </c>
      <c r="C2742">
        <v>22.490521999999999</v>
      </c>
      <c r="D2742">
        <v>22.689591</v>
      </c>
      <c r="E2742">
        <f t="shared" si="42"/>
        <v>0.19906900000000149</v>
      </c>
    </row>
    <row r="2743" spans="1:5" x14ac:dyDescent="0.35">
      <c r="A2743">
        <v>315.64800000000002</v>
      </c>
      <c r="B2743">
        <v>0</v>
      </c>
      <c r="C2743">
        <v>22.490563999999999</v>
      </c>
      <c r="D2743">
        <v>22.695049999999998</v>
      </c>
      <c r="E2743">
        <f t="shared" si="42"/>
        <v>0.20448599999999928</v>
      </c>
    </row>
    <row r="2744" spans="1:5" x14ac:dyDescent="0.35">
      <c r="A2744">
        <v>315.75774799999999</v>
      </c>
      <c r="B2744">
        <v>0</v>
      </c>
      <c r="C2744">
        <v>22.491026999999999</v>
      </c>
      <c r="D2744">
        <v>22.685963999999998</v>
      </c>
      <c r="E2744">
        <f t="shared" si="42"/>
        <v>0.19493699999999947</v>
      </c>
    </row>
    <row r="2745" spans="1:5" x14ac:dyDescent="0.35">
      <c r="A2745">
        <v>315.86577599999998</v>
      </c>
      <c r="B2745">
        <v>0</v>
      </c>
      <c r="C2745">
        <v>22.491111</v>
      </c>
      <c r="D2745">
        <v>22.691507000000001</v>
      </c>
      <c r="E2745">
        <f t="shared" si="42"/>
        <v>0.20039600000000135</v>
      </c>
    </row>
    <row r="2746" spans="1:5" x14ac:dyDescent="0.35">
      <c r="A2746">
        <v>315.98124000000001</v>
      </c>
      <c r="B2746">
        <v>0</v>
      </c>
      <c r="C2746">
        <v>22.491413000000001</v>
      </c>
      <c r="D2746">
        <v>22.691113000000001</v>
      </c>
      <c r="E2746">
        <f t="shared" si="42"/>
        <v>0.19969999999999999</v>
      </c>
    </row>
    <row r="2747" spans="1:5" x14ac:dyDescent="0.35">
      <c r="A2747">
        <v>316.09161399999999</v>
      </c>
      <c r="B2747">
        <v>0</v>
      </c>
      <c r="C2747">
        <v>22.491267000000001</v>
      </c>
      <c r="D2747">
        <v>22.688800000000001</v>
      </c>
      <c r="E2747">
        <f t="shared" si="42"/>
        <v>0.19753299999999996</v>
      </c>
    </row>
    <row r="2748" spans="1:5" x14ac:dyDescent="0.35">
      <c r="A2748">
        <v>316.20831500000003</v>
      </c>
      <c r="B2748">
        <v>0</v>
      </c>
      <c r="C2748">
        <v>22.491916</v>
      </c>
      <c r="D2748">
        <v>22.694451000000001</v>
      </c>
      <c r="E2748">
        <f t="shared" si="42"/>
        <v>0.20253500000000102</v>
      </c>
    </row>
    <row r="2749" spans="1:5" x14ac:dyDescent="0.35">
      <c r="A2749">
        <v>316.32896899999997</v>
      </c>
      <c r="B2749">
        <v>0</v>
      </c>
      <c r="C2749">
        <v>22.490259999999999</v>
      </c>
      <c r="D2749">
        <v>22.688001</v>
      </c>
      <c r="E2749">
        <f t="shared" si="42"/>
        <v>0.19774100000000061</v>
      </c>
    </row>
    <row r="2750" spans="1:5" x14ac:dyDescent="0.35">
      <c r="A2750">
        <v>316.44674900000001</v>
      </c>
      <c r="B2750">
        <v>0</v>
      </c>
      <c r="C2750">
        <v>22.490120999999998</v>
      </c>
      <c r="D2750">
        <v>22.688493999999999</v>
      </c>
      <c r="E2750">
        <f t="shared" si="42"/>
        <v>0.19837300000000013</v>
      </c>
    </row>
    <row r="2751" spans="1:5" x14ac:dyDescent="0.35">
      <c r="A2751">
        <v>316.56249100000002</v>
      </c>
      <c r="B2751">
        <v>0</v>
      </c>
      <c r="C2751">
        <v>22.488164000000001</v>
      </c>
      <c r="D2751">
        <v>22.689229000000001</v>
      </c>
      <c r="E2751">
        <f t="shared" si="42"/>
        <v>0.20106499999999983</v>
      </c>
    </row>
    <row r="2752" spans="1:5" x14ac:dyDescent="0.35">
      <c r="A2752">
        <v>316.67649599999999</v>
      </c>
      <c r="B2752">
        <v>0</v>
      </c>
      <c r="C2752">
        <v>22.489719999999998</v>
      </c>
      <c r="D2752">
        <v>22.685921</v>
      </c>
      <c r="E2752">
        <f t="shared" si="42"/>
        <v>0.19620100000000207</v>
      </c>
    </row>
    <row r="2753" spans="1:5" x14ac:dyDescent="0.35">
      <c r="A2753">
        <v>316.79462899999999</v>
      </c>
      <c r="B2753">
        <v>0</v>
      </c>
      <c r="C2753">
        <v>22.489857000000001</v>
      </c>
      <c r="D2753">
        <v>22.686744999999998</v>
      </c>
      <c r="E2753">
        <f t="shared" si="42"/>
        <v>0.19688799999999773</v>
      </c>
    </row>
    <row r="2754" spans="1:5" x14ac:dyDescent="0.35">
      <c r="A2754">
        <v>316.91324100000003</v>
      </c>
      <c r="B2754">
        <v>0</v>
      </c>
      <c r="C2754">
        <v>22.491439</v>
      </c>
      <c r="D2754">
        <v>22.689284000000001</v>
      </c>
      <c r="E2754">
        <f t="shared" si="42"/>
        <v>0.19784500000000094</v>
      </c>
    </row>
    <row r="2755" spans="1:5" x14ac:dyDescent="0.35">
      <c r="A2755">
        <v>317.03124800000001</v>
      </c>
      <c r="B2755">
        <v>0</v>
      </c>
      <c r="C2755">
        <v>22.490718999999999</v>
      </c>
      <c r="D2755">
        <v>22.692815</v>
      </c>
      <c r="E2755">
        <f t="shared" ref="E2755:E2818" si="43">D2755-C2755</f>
        <v>0.20209600000000094</v>
      </c>
    </row>
    <row r="2756" spans="1:5" x14ac:dyDescent="0.35">
      <c r="A2756">
        <v>317.14894399999997</v>
      </c>
      <c r="B2756">
        <v>0</v>
      </c>
      <c r="C2756">
        <v>22.490148999999999</v>
      </c>
      <c r="D2756">
        <v>22.693867999999998</v>
      </c>
      <c r="E2756">
        <f t="shared" si="43"/>
        <v>0.20371899999999954</v>
      </c>
    </row>
    <row r="2757" spans="1:5" x14ac:dyDescent="0.35">
      <c r="A2757">
        <v>317.25935299999998</v>
      </c>
      <c r="B2757">
        <v>0</v>
      </c>
      <c r="C2757">
        <v>22.489370999999998</v>
      </c>
      <c r="D2757">
        <v>22.688870000000001</v>
      </c>
      <c r="E2757">
        <f t="shared" si="43"/>
        <v>0.19949900000000298</v>
      </c>
    </row>
    <row r="2758" spans="1:5" x14ac:dyDescent="0.35">
      <c r="A2758">
        <v>317.37773299999998</v>
      </c>
      <c r="B2758">
        <v>0</v>
      </c>
      <c r="C2758">
        <v>22.490110000000001</v>
      </c>
      <c r="D2758">
        <v>22.686022000000001</v>
      </c>
      <c r="E2758">
        <f t="shared" si="43"/>
        <v>0.19591199999999986</v>
      </c>
    </row>
    <row r="2759" spans="1:5" x14ac:dyDescent="0.35">
      <c r="A2759">
        <v>317.497186</v>
      </c>
      <c r="B2759">
        <v>0</v>
      </c>
      <c r="C2759">
        <v>22.489564999999999</v>
      </c>
      <c r="D2759">
        <v>22.693438</v>
      </c>
      <c r="E2759">
        <f t="shared" si="43"/>
        <v>0.20387300000000153</v>
      </c>
    </row>
    <row r="2760" spans="1:5" x14ac:dyDescent="0.35">
      <c r="A2760">
        <v>317.61419699999999</v>
      </c>
      <c r="B2760">
        <v>0</v>
      </c>
      <c r="C2760">
        <v>22.489404</v>
      </c>
      <c r="D2760">
        <v>22.690431</v>
      </c>
      <c r="E2760">
        <f t="shared" si="43"/>
        <v>0.20102699999999984</v>
      </c>
    </row>
    <row r="2761" spans="1:5" x14ac:dyDescent="0.35">
      <c r="A2761">
        <v>317.72627599999998</v>
      </c>
      <c r="B2761">
        <v>0</v>
      </c>
      <c r="C2761">
        <v>22.490862</v>
      </c>
      <c r="D2761">
        <v>22.694285000000001</v>
      </c>
      <c r="E2761">
        <f t="shared" si="43"/>
        <v>0.2034230000000008</v>
      </c>
    </row>
    <row r="2762" spans="1:5" x14ac:dyDescent="0.35">
      <c r="A2762">
        <v>317.84497399999998</v>
      </c>
      <c r="B2762">
        <v>0</v>
      </c>
      <c r="C2762">
        <v>22.489397</v>
      </c>
      <c r="D2762">
        <v>22.688441000000001</v>
      </c>
      <c r="E2762">
        <f t="shared" si="43"/>
        <v>0.19904400000000066</v>
      </c>
    </row>
    <row r="2763" spans="1:5" x14ac:dyDescent="0.35">
      <c r="A2763">
        <v>317.96290199999999</v>
      </c>
      <c r="B2763">
        <v>0</v>
      </c>
      <c r="C2763">
        <v>22.490213000000001</v>
      </c>
      <c r="D2763">
        <v>22.691120999999999</v>
      </c>
      <c r="E2763">
        <f t="shared" si="43"/>
        <v>0.20090799999999831</v>
      </c>
    </row>
    <row r="2764" spans="1:5" x14ac:dyDescent="0.35">
      <c r="A2764">
        <v>318.07084099999997</v>
      </c>
      <c r="B2764">
        <v>0</v>
      </c>
      <c r="C2764">
        <v>22.490466999999999</v>
      </c>
      <c r="D2764">
        <v>22.687004000000002</v>
      </c>
      <c r="E2764">
        <f t="shared" si="43"/>
        <v>0.19653700000000285</v>
      </c>
    </row>
    <row r="2765" spans="1:5" x14ac:dyDescent="0.35">
      <c r="A2765">
        <v>318.17708299999998</v>
      </c>
      <c r="B2765">
        <v>0</v>
      </c>
      <c r="C2765">
        <v>22.490269999999999</v>
      </c>
      <c r="D2765">
        <v>22.693982999999999</v>
      </c>
      <c r="E2765">
        <f t="shared" si="43"/>
        <v>0.20371300000000048</v>
      </c>
    </row>
    <row r="2766" spans="1:5" x14ac:dyDescent="0.35">
      <c r="A2766">
        <v>318.28402399999999</v>
      </c>
      <c r="B2766">
        <v>0</v>
      </c>
      <c r="C2766">
        <v>22.490120000000001</v>
      </c>
      <c r="D2766">
        <v>22.690550999999999</v>
      </c>
      <c r="E2766">
        <f t="shared" si="43"/>
        <v>0.20043099999999825</v>
      </c>
    </row>
    <row r="2767" spans="1:5" x14ac:dyDescent="0.35">
      <c r="A2767">
        <v>318.390962</v>
      </c>
      <c r="B2767">
        <v>0</v>
      </c>
      <c r="C2767">
        <v>22.489820999999999</v>
      </c>
      <c r="D2767">
        <v>22.693165</v>
      </c>
      <c r="E2767">
        <f t="shared" si="43"/>
        <v>0.2033440000000013</v>
      </c>
    </row>
    <row r="2768" spans="1:5" x14ac:dyDescent="0.35">
      <c r="A2768">
        <v>318.50142499999998</v>
      </c>
      <c r="B2768">
        <v>0</v>
      </c>
      <c r="C2768">
        <v>22.490186999999999</v>
      </c>
      <c r="D2768">
        <v>22.691255999999999</v>
      </c>
      <c r="E2768">
        <f t="shared" si="43"/>
        <v>0.20106900000000039</v>
      </c>
    </row>
    <row r="2769" spans="1:5" x14ac:dyDescent="0.35">
      <c r="A2769">
        <v>318.61963700000001</v>
      </c>
      <c r="B2769">
        <v>0</v>
      </c>
      <c r="C2769">
        <v>22.488655999999999</v>
      </c>
      <c r="D2769">
        <v>22.687709000000002</v>
      </c>
      <c r="E2769">
        <f t="shared" si="43"/>
        <v>0.19905300000000281</v>
      </c>
    </row>
    <row r="2770" spans="1:5" x14ac:dyDescent="0.35">
      <c r="A2770">
        <v>318.739419</v>
      </c>
      <c r="B2770">
        <v>0</v>
      </c>
      <c r="C2770">
        <v>22.490309</v>
      </c>
      <c r="D2770">
        <v>22.690926000000001</v>
      </c>
      <c r="E2770">
        <f t="shared" si="43"/>
        <v>0.20061700000000116</v>
      </c>
    </row>
    <row r="2771" spans="1:5" x14ac:dyDescent="0.35">
      <c r="A2771">
        <v>318.85891299999997</v>
      </c>
      <c r="B2771">
        <v>0</v>
      </c>
      <c r="C2771">
        <v>22.489581999999999</v>
      </c>
      <c r="D2771">
        <v>22.690083999999999</v>
      </c>
      <c r="E2771">
        <f t="shared" si="43"/>
        <v>0.20050200000000018</v>
      </c>
    </row>
    <row r="2772" spans="1:5" x14ac:dyDescent="0.35">
      <c r="A2772">
        <v>318.977687</v>
      </c>
      <c r="B2772">
        <v>0</v>
      </c>
      <c r="C2772">
        <v>22.489616000000002</v>
      </c>
      <c r="D2772">
        <v>22.691043000000001</v>
      </c>
      <c r="E2772">
        <f t="shared" si="43"/>
        <v>0.20142699999999891</v>
      </c>
    </row>
    <row r="2773" spans="1:5" x14ac:dyDescent="0.35">
      <c r="A2773">
        <v>319.089517</v>
      </c>
      <c r="B2773">
        <v>0</v>
      </c>
      <c r="C2773">
        <v>22.489100000000001</v>
      </c>
      <c r="D2773">
        <v>22.696081</v>
      </c>
      <c r="E2773">
        <f t="shared" si="43"/>
        <v>0.20698099999999897</v>
      </c>
    </row>
    <row r="2774" spans="1:5" x14ac:dyDescent="0.35">
      <c r="A2774">
        <v>319.20319799999999</v>
      </c>
      <c r="B2774">
        <v>0</v>
      </c>
      <c r="C2774">
        <v>22.489006</v>
      </c>
      <c r="D2774">
        <v>22.686615</v>
      </c>
      <c r="E2774">
        <f t="shared" si="43"/>
        <v>0.19760899999999992</v>
      </c>
    </row>
    <row r="2775" spans="1:5" x14ac:dyDescent="0.35">
      <c r="A2775">
        <v>319.31466499999999</v>
      </c>
      <c r="B2775">
        <v>0</v>
      </c>
      <c r="C2775">
        <v>22.489056000000001</v>
      </c>
      <c r="D2775">
        <v>22.687740999999999</v>
      </c>
      <c r="E2775">
        <f t="shared" si="43"/>
        <v>0.19868499999999756</v>
      </c>
    </row>
    <row r="2776" spans="1:5" x14ac:dyDescent="0.35">
      <c r="A2776">
        <v>319.43395500000003</v>
      </c>
      <c r="B2776">
        <v>0</v>
      </c>
      <c r="C2776">
        <v>22.489605999999998</v>
      </c>
      <c r="D2776">
        <v>22.693216</v>
      </c>
      <c r="E2776">
        <f t="shared" si="43"/>
        <v>0.20361000000000118</v>
      </c>
    </row>
    <row r="2777" spans="1:5" x14ac:dyDescent="0.35">
      <c r="A2777">
        <v>319.55093799999997</v>
      </c>
      <c r="B2777">
        <v>0</v>
      </c>
      <c r="C2777">
        <v>22.488692</v>
      </c>
      <c r="D2777">
        <v>22.692466</v>
      </c>
      <c r="E2777">
        <f t="shared" si="43"/>
        <v>0.20377399999999923</v>
      </c>
    </row>
    <row r="2778" spans="1:5" x14ac:dyDescent="0.35">
      <c r="A2778">
        <v>319.66102100000001</v>
      </c>
      <c r="B2778">
        <v>0</v>
      </c>
      <c r="C2778">
        <v>22.489348</v>
      </c>
      <c r="D2778">
        <v>22.686450000000001</v>
      </c>
      <c r="E2778">
        <f t="shared" si="43"/>
        <v>0.197102000000001</v>
      </c>
    </row>
    <row r="2779" spans="1:5" x14ac:dyDescent="0.35">
      <c r="A2779">
        <v>319.77129600000001</v>
      </c>
      <c r="B2779">
        <v>0</v>
      </c>
      <c r="C2779">
        <v>22.489438</v>
      </c>
      <c r="D2779">
        <v>22.691611999999999</v>
      </c>
      <c r="E2779">
        <f t="shared" si="43"/>
        <v>0.20217399999999941</v>
      </c>
    </row>
    <row r="2780" spans="1:5" x14ac:dyDescent="0.35">
      <c r="A2780">
        <v>319.885604</v>
      </c>
      <c r="B2780">
        <v>0</v>
      </c>
      <c r="C2780">
        <v>22.488545999999999</v>
      </c>
      <c r="D2780">
        <v>22.685587999999999</v>
      </c>
      <c r="E2780">
        <f t="shared" si="43"/>
        <v>0.19704199999999972</v>
      </c>
    </row>
    <row r="2781" spans="1:5" x14ac:dyDescent="0.35">
      <c r="A2781">
        <v>319.998424</v>
      </c>
      <c r="B2781">
        <v>0</v>
      </c>
      <c r="C2781">
        <v>22.486749</v>
      </c>
      <c r="D2781">
        <v>22.692423000000002</v>
      </c>
      <c r="E2781">
        <f t="shared" si="43"/>
        <v>0.20567400000000191</v>
      </c>
    </row>
    <row r="2782" spans="1:5" x14ac:dyDescent="0.35">
      <c r="A2782">
        <v>320.10585400000002</v>
      </c>
      <c r="B2782">
        <v>0</v>
      </c>
      <c r="C2782">
        <v>22.487570999999999</v>
      </c>
      <c r="D2782">
        <v>22.687688000000001</v>
      </c>
      <c r="E2782">
        <f t="shared" si="43"/>
        <v>0.20011700000000232</v>
      </c>
    </row>
    <row r="2783" spans="1:5" x14ac:dyDescent="0.35">
      <c r="A2783">
        <v>320.222219</v>
      </c>
      <c r="B2783">
        <v>0</v>
      </c>
      <c r="C2783">
        <v>22.488092000000002</v>
      </c>
      <c r="D2783">
        <v>22.690583</v>
      </c>
      <c r="E2783">
        <f t="shared" si="43"/>
        <v>0.20249099999999842</v>
      </c>
    </row>
    <row r="2784" spans="1:5" x14ac:dyDescent="0.35">
      <c r="A2784">
        <v>320.33957099999998</v>
      </c>
      <c r="B2784">
        <v>0</v>
      </c>
      <c r="C2784">
        <v>22.489115000000002</v>
      </c>
      <c r="D2784">
        <v>22.686222000000001</v>
      </c>
      <c r="E2784">
        <f t="shared" si="43"/>
        <v>0.19710699999999903</v>
      </c>
    </row>
    <row r="2785" spans="1:5" x14ac:dyDescent="0.35">
      <c r="A2785">
        <v>320.455308</v>
      </c>
      <c r="B2785">
        <v>0</v>
      </c>
      <c r="C2785">
        <v>22.489773</v>
      </c>
      <c r="D2785">
        <v>22.68815</v>
      </c>
      <c r="E2785">
        <f t="shared" si="43"/>
        <v>0.19837700000000069</v>
      </c>
    </row>
    <row r="2786" spans="1:5" x14ac:dyDescent="0.35">
      <c r="A2786">
        <v>320.57493199999999</v>
      </c>
      <c r="B2786">
        <v>0</v>
      </c>
      <c r="C2786">
        <v>22.487058999999999</v>
      </c>
      <c r="D2786">
        <v>22.693256999999999</v>
      </c>
      <c r="E2786">
        <f t="shared" si="43"/>
        <v>0.20619800000000055</v>
      </c>
    </row>
    <row r="2787" spans="1:5" x14ac:dyDescent="0.35">
      <c r="A2787">
        <v>320.691597</v>
      </c>
      <c r="B2787">
        <v>0</v>
      </c>
      <c r="C2787">
        <v>22.487718999999998</v>
      </c>
      <c r="D2787">
        <v>22.684090000000001</v>
      </c>
      <c r="E2787">
        <f t="shared" si="43"/>
        <v>0.19637100000000274</v>
      </c>
    </row>
    <row r="2788" spans="1:5" x14ac:dyDescent="0.35">
      <c r="A2788">
        <v>320.80201499999998</v>
      </c>
      <c r="B2788">
        <v>0</v>
      </c>
      <c r="C2788">
        <v>22.488374</v>
      </c>
      <c r="D2788">
        <v>22.684754000000002</v>
      </c>
      <c r="E2788">
        <f t="shared" si="43"/>
        <v>0.19638000000000133</v>
      </c>
    </row>
    <row r="2789" spans="1:5" x14ac:dyDescent="0.35">
      <c r="A2789">
        <v>320.91709900000001</v>
      </c>
      <c r="B2789">
        <v>0</v>
      </c>
      <c r="C2789">
        <v>22.487763999999999</v>
      </c>
      <c r="D2789">
        <v>22.689791</v>
      </c>
      <c r="E2789">
        <f t="shared" si="43"/>
        <v>0.20202700000000107</v>
      </c>
    </row>
    <row r="2790" spans="1:5" x14ac:dyDescent="0.35">
      <c r="A2790">
        <v>321.02697999999998</v>
      </c>
      <c r="B2790">
        <v>0</v>
      </c>
      <c r="C2790">
        <v>22.490272000000001</v>
      </c>
      <c r="D2790">
        <v>22.687321000000001</v>
      </c>
      <c r="E2790">
        <f t="shared" si="43"/>
        <v>0.19704899999999981</v>
      </c>
    </row>
    <row r="2791" spans="1:5" x14ac:dyDescent="0.35">
      <c r="A2791">
        <v>321.14156100000002</v>
      </c>
      <c r="B2791">
        <v>0</v>
      </c>
      <c r="C2791">
        <v>22.488271000000001</v>
      </c>
      <c r="D2791">
        <v>22.687135999999999</v>
      </c>
      <c r="E2791">
        <f t="shared" si="43"/>
        <v>0.19886499999999785</v>
      </c>
    </row>
    <row r="2792" spans="1:5" x14ac:dyDescent="0.35">
      <c r="A2792">
        <v>321.25660800000003</v>
      </c>
      <c r="B2792">
        <v>0</v>
      </c>
      <c r="C2792">
        <v>22.489851999999999</v>
      </c>
      <c r="D2792">
        <v>22.692419000000001</v>
      </c>
      <c r="E2792">
        <f t="shared" si="43"/>
        <v>0.20256700000000194</v>
      </c>
    </row>
    <row r="2793" spans="1:5" x14ac:dyDescent="0.35">
      <c r="A2793">
        <v>321.37528800000001</v>
      </c>
      <c r="B2793">
        <v>0</v>
      </c>
      <c r="C2793">
        <v>22.488748999999999</v>
      </c>
      <c r="D2793">
        <v>22.695080000000001</v>
      </c>
      <c r="E2793">
        <f t="shared" si="43"/>
        <v>0.20633100000000226</v>
      </c>
    </row>
    <row r="2794" spans="1:5" x14ac:dyDescent="0.35">
      <c r="A2794">
        <v>321.49328100000002</v>
      </c>
      <c r="B2794">
        <v>0</v>
      </c>
      <c r="C2794">
        <v>22.488897999999999</v>
      </c>
      <c r="D2794">
        <v>22.693024000000001</v>
      </c>
      <c r="E2794">
        <f t="shared" si="43"/>
        <v>0.20412600000000225</v>
      </c>
    </row>
    <row r="2795" spans="1:5" x14ac:dyDescent="0.35">
      <c r="A2795">
        <v>321.61228999999997</v>
      </c>
      <c r="B2795">
        <v>0</v>
      </c>
      <c r="C2795">
        <v>22.489217</v>
      </c>
      <c r="D2795">
        <v>22.691835999999999</v>
      </c>
      <c r="E2795">
        <f t="shared" si="43"/>
        <v>0.20261899999999855</v>
      </c>
    </row>
    <row r="2796" spans="1:5" x14ac:dyDescent="0.35">
      <c r="A2796">
        <v>321.72385200000002</v>
      </c>
      <c r="B2796">
        <v>0</v>
      </c>
      <c r="C2796">
        <v>22.489502000000002</v>
      </c>
      <c r="D2796">
        <v>22.693007000000001</v>
      </c>
      <c r="E2796">
        <f t="shared" si="43"/>
        <v>0.20350499999999982</v>
      </c>
    </row>
    <row r="2797" spans="1:5" x14ac:dyDescent="0.35">
      <c r="A2797">
        <v>321.83784600000001</v>
      </c>
      <c r="B2797">
        <v>0</v>
      </c>
      <c r="C2797">
        <v>22.488153000000001</v>
      </c>
      <c r="D2797">
        <v>22.690731</v>
      </c>
      <c r="E2797">
        <f t="shared" si="43"/>
        <v>0.20257799999999904</v>
      </c>
    </row>
    <row r="2798" spans="1:5" x14ac:dyDescent="0.35">
      <c r="A2798">
        <v>321.95681000000002</v>
      </c>
      <c r="B2798">
        <v>0</v>
      </c>
      <c r="C2798">
        <v>22.488916</v>
      </c>
      <c r="D2798">
        <v>22.690178</v>
      </c>
      <c r="E2798">
        <f t="shared" si="43"/>
        <v>0.20126199999999983</v>
      </c>
    </row>
    <row r="2799" spans="1:5" x14ac:dyDescent="0.35">
      <c r="A2799">
        <v>322.07541600000002</v>
      </c>
      <c r="B2799">
        <v>0</v>
      </c>
      <c r="C2799">
        <v>22.489754999999999</v>
      </c>
      <c r="D2799">
        <v>22.687293</v>
      </c>
      <c r="E2799">
        <f t="shared" si="43"/>
        <v>0.19753800000000155</v>
      </c>
    </row>
    <row r="2800" spans="1:5" x14ac:dyDescent="0.35">
      <c r="A2800">
        <v>322.19143500000001</v>
      </c>
      <c r="B2800">
        <v>0</v>
      </c>
      <c r="C2800">
        <v>22.491482999999999</v>
      </c>
      <c r="D2800">
        <v>22.691143</v>
      </c>
      <c r="E2800">
        <f t="shared" si="43"/>
        <v>0.1996600000000015</v>
      </c>
    </row>
    <row r="2801" spans="1:5" x14ac:dyDescent="0.35">
      <c r="A2801">
        <v>322.31158199999999</v>
      </c>
      <c r="B2801">
        <v>0</v>
      </c>
      <c r="C2801">
        <v>22.489381999999999</v>
      </c>
      <c r="D2801">
        <v>22.691082999999999</v>
      </c>
      <c r="E2801">
        <f t="shared" si="43"/>
        <v>0.20170099999999991</v>
      </c>
    </row>
    <row r="2802" spans="1:5" x14ac:dyDescent="0.35">
      <c r="A2802">
        <v>322.43212799999998</v>
      </c>
      <c r="B2802">
        <v>0</v>
      </c>
      <c r="C2802">
        <v>22.489106</v>
      </c>
      <c r="D2802">
        <v>22.683575000000001</v>
      </c>
      <c r="E2802">
        <f t="shared" si="43"/>
        <v>0.19446900000000156</v>
      </c>
    </row>
    <row r="2803" spans="1:5" x14ac:dyDescent="0.35">
      <c r="A2803">
        <v>322.54934200000002</v>
      </c>
      <c r="B2803">
        <v>0</v>
      </c>
      <c r="C2803">
        <v>22.487507000000001</v>
      </c>
      <c r="D2803">
        <v>22.696214999999999</v>
      </c>
      <c r="E2803">
        <f t="shared" si="43"/>
        <v>0.2087079999999979</v>
      </c>
    </row>
    <row r="2804" spans="1:5" x14ac:dyDescent="0.35">
      <c r="A2804">
        <v>322.66074099999997</v>
      </c>
      <c r="B2804">
        <v>0</v>
      </c>
      <c r="C2804">
        <v>22.48949</v>
      </c>
      <c r="D2804">
        <v>22.68684</v>
      </c>
      <c r="E2804">
        <f t="shared" si="43"/>
        <v>0.19735000000000014</v>
      </c>
    </row>
    <row r="2805" spans="1:5" x14ac:dyDescent="0.35">
      <c r="A2805">
        <v>322.77659299999999</v>
      </c>
      <c r="B2805">
        <v>0</v>
      </c>
      <c r="C2805">
        <v>22.489602000000001</v>
      </c>
      <c r="D2805">
        <v>22.685924</v>
      </c>
      <c r="E2805">
        <f t="shared" si="43"/>
        <v>0.19632199999999855</v>
      </c>
    </row>
    <row r="2806" spans="1:5" x14ac:dyDescent="0.35">
      <c r="A2806">
        <v>322.89716499999997</v>
      </c>
      <c r="B2806">
        <v>0</v>
      </c>
      <c r="C2806">
        <v>22.488185999999999</v>
      </c>
      <c r="D2806">
        <v>22.695423999999999</v>
      </c>
      <c r="E2806">
        <f t="shared" si="43"/>
        <v>0.20723800000000026</v>
      </c>
    </row>
    <row r="2807" spans="1:5" x14ac:dyDescent="0.35">
      <c r="A2807">
        <v>323.018505</v>
      </c>
      <c r="B2807">
        <v>0</v>
      </c>
      <c r="C2807">
        <v>22.49044</v>
      </c>
      <c r="D2807">
        <v>22.686191000000001</v>
      </c>
      <c r="E2807">
        <f t="shared" si="43"/>
        <v>0.19575100000000134</v>
      </c>
    </row>
    <row r="2808" spans="1:5" x14ac:dyDescent="0.35">
      <c r="A2808">
        <v>323.13703700000002</v>
      </c>
      <c r="B2808">
        <v>0</v>
      </c>
      <c r="C2808">
        <v>22.488683999999999</v>
      </c>
      <c r="D2808">
        <v>22.694268999999998</v>
      </c>
      <c r="E2808">
        <f t="shared" si="43"/>
        <v>0.20558499999999924</v>
      </c>
    </row>
    <row r="2809" spans="1:5" x14ac:dyDescent="0.35">
      <c r="A2809">
        <v>323.254975</v>
      </c>
      <c r="B2809">
        <v>0</v>
      </c>
      <c r="C2809">
        <v>22.488332</v>
      </c>
      <c r="D2809">
        <v>22.695104000000001</v>
      </c>
      <c r="E2809">
        <f t="shared" si="43"/>
        <v>0.20677200000000084</v>
      </c>
    </row>
    <row r="2810" spans="1:5" x14ac:dyDescent="0.35">
      <c r="A2810">
        <v>323.36093299999999</v>
      </c>
      <c r="B2810">
        <v>0</v>
      </c>
      <c r="C2810">
        <v>22.489452</v>
      </c>
      <c r="D2810">
        <v>22.689319000000001</v>
      </c>
      <c r="E2810">
        <f t="shared" si="43"/>
        <v>0.19986700000000113</v>
      </c>
    </row>
    <row r="2811" spans="1:5" x14ac:dyDescent="0.35">
      <c r="A2811">
        <v>323.467671</v>
      </c>
      <c r="B2811">
        <v>0</v>
      </c>
      <c r="C2811">
        <v>22.486787</v>
      </c>
      <c r="D2811">
        <v>22.694658</v>
      </c>
      <c r="E2811">
        <f t="shared" si="43"/>
        <v>0.20787100000000081</v>
      </c>
    </row>
    <row r="2812" spans="1:5" x14ac:dyDescent="0.35">
      <c r="A2812">
        <v>323.57636300000001</v>
      </c>
      <c r="B2812">
        <v>0</v>
      </c>
      <c r="C2812">
        <v>22.489484999999998</v>
      </c>
      <c r="D2812">
        <v>22.685687000000001</v>
      </c>
      <c r="E2812">
        <f t="shared" si="43"/>
        <v>0.1962020000000031</v>
      </c>
    </row>
    <row r="2813" spans="1:5" x14ac:dyDescent="0.35">
      <c r="A2813">
        <v>323.690337</v>
      </c>
      <c r="B2813">
        <v>0</v>
      </c>
      <c r="C2813">
        <v>22.488319000000001</v>
      </c>
      <c r="D2813">
        <v>22.698177999999999</v>
      </c>
      <c r="E2813">
        <f t="shared" si="43"/>
        <v>0.20985899999999802</v>
      </c>
    </row>
    <row r="2814" spans="1:5" x14ac:dyDescent="0.35">
      <c r="A2814">
        <v>323.80966000000001</v>
      </c>
      <c r="B2814">
        <v>0</v>
      </c>
      <c r="C2814">
        <v>22.487862</v>
      </c>
      <c r="D2814">
        <v>22.684156999999999</v>
      </c>
      <c r="E2814">
        <f t="shared" si="43"/>
        <v>0.19629499999999922</v>
      </c>
    </row>
    <row r="2815" spans="1:5" x14ac:dyDescent="0.35">
      <c r="A2815">
        <v>323.92606999999998</v>
      </c>
      <c r="B2815">
        <v>0</v>
      </c>
      <c r="C2815">
        <v>22.487511000000001</v>
      </c>
      <c r="D2815">
        <v>22.689632</v>
      </c>
      <c r="E2815">
        <f t="shared" si="43"/>
        <v>0.20212099999999822</v>
      </c>
    </row>
    <row r="2816" spans="1:5" x14ac:dyDescent="0.35">
      <c r="A2816">
        <v>324.04529100000002</v>
      </c>
      <c r="B2816">
        <v>0</v>
      </c>
      <c r="C2816">
        <v>22.487041000000001</v>
      </c>
      <c r="D2816">
        <v>22.695520999999999</v>
      </c>
      <c r="E2816">
        <f t="shared" si="43"/>
        <v>0.208479999999998</v>
      </c>
    </row>
    <row r="2817" spans="1:5" x14ac:dyDescent="0.35">
      <c r="A2817">
        <v>324.163389</v>
      </c>
      <c r="B2817">
        <v>0</v>
      </c>
      <c r="C2817">
        <v>22.486265</v>
      </c>
      <c r="D2817">
        <v>22.687669</v>
      </c>
      <c r="E2817">
        <f t="shared" si="43"/>
        <v>0.20140400000000014</v>
      </c>
    </row>
    <row r="2818" spans="1:5" x14ac:dyDescent="0.35">
      <c r="A2818">
        <v>324.28322700000001</v>
      </c>
      <c r="B2818">
        <v>0</v>
      </c>
      <c r="C2818">
        <v>22.486376</v>
      </c>
      <c r="D2818">
        <v>22.688410999999999</v>
      </c>
      <c r="E2818">
        <f t="shared" si="43"/>
        <v>0.20203499999999863</v>
      </c>
    </row>
    <row r="2819" spans="1:5" x14ac:dyDescent="0.35">
      <c r="A2819">
        <v>324.39287000000002</v>
      </c>
      <c r="B2819">
        <v>0</v>
      </c>
      <c r="C2819">
        <v>22.486936</v>
      </c>
      <c r="D2819">
        <v>22.686506000000001</v>
      </c>
      <c r="E2819">
        <f t="shared" ref="E2819:E2882" si="44">D2819-C2819</f>
        <v>0.19957000000000136</v>
      </c>
    </row>
    <row r="2820" spans="1:5" x14ac:dyDescent="0.35">
      <c r="A2820">
        <v>324.50285100000002</v>
      </c>
      <c r="B2820">
        <v>0</v>
      </c>
      <c r="C2820">
        <v>22.487897</v>
      </c>
      <c r="D2820">
        <v>22.693698000000001</v>
      </c>
      <c r="E2820">
        <f t="shared" si="44"/>
        <v>0.20580100000000101</v>
      </c>
    </row>
    <row r="2821" spans="1:5" x14ac:dyDescent="0.35">
      <c r="A2821">
        <v>324.612664</v>
      </c>
      <c r="B2821">
        <v>0</v>
      </c>
      <c r="C2821">
        <v>22.487615999999999</v>
      </c>
      <c r="D2821">
        <v>22.689263</v>
      </c>
      <c r="E2821">
        <f t="shared" si="44"/>
        <v>0.20164700000000124</v>
      </c>
    </row>
    <row r="2822" spans="1:5" x14ac:dyDescent="0.35">
      <c r="A2822">
        <v>324.72367000000003</v>
      </c>
      <c r="B2822">
        <v>0</v>
      </c>
      <c r="C2822">
        <v>22.485503999999999</v>
      </c>
      <c r="D2822">
        <v>22.690297999999999</v>
      </c>
      <c r="E2822">
        <f t="shared" si="44"/>
        <v>0.2047939999999997</v>
      </c>
    </row>
    <row r="2823" spans="1:5" x14ac:dyDescent="0.35">
      <c r="A2823">
        <v>324.83272299999999</v>
      </c>
      <c r="B2823">
        <v>0</v>
      </c>
      <c r="C2823">
        <v>22.487456999999999</v>
      </c>
      <c r="D2823">
        <v>22.687322999999999</v>
      </c>
      <c r="E2823">
        <f t="shared" si="44"/>
        <v>0.1998660000000001</v>
      </c>
    </row>
    <row r="2824" spans="1:5" x14ac:dyDescent="0.35">
      <c r="A2824">
        <v>324.952877</v>
      </c>
      <c r="B2824">
        <v>0</v>
      </c>
      <c r="C2824">
        <v>22.487186000000001</v>
      </c>
      <c r="D2824">
        <v>22.693563000000001</v>
      </c>
      <c r="E2824">
        <f t="shared" si="44"/>
        <v>0.20637699999999981</v>
      </c>
    </row>
    <row r="2825" spans="1:5" x14ac:dyDescent="0.35">
      <c r="A2825">
        <v>325.06917800000002</v>
      </c>
      <c r="B2825">
        <v>0</v>
      </c>
      <c r="C2825">
        <v>22.487047</v>
      </c>
      <c r="D2825">
        <v>22.690003000000001</v>
      </c>
      <c r="E2825">
        <f t="shared" si="44"/>
        <v>0.20295600000000036</v>
      </c>
    </row>
    <row r="2826" spans="1:5" x14ac:dyDescent="0.35">
      <c r="A2826">
        <v>325.18711999999999</v>
      </c>
      <c r="B2826">
        <v>0</v>
      </c>
      <c r="C2826">
        <v>22.487593</v>
      </c>
      <c r="D2826">
        <v>22.687073000000002</v>
      </c>
      <c r="E2826">
        <f t="shared" si="44"/>
        <v>0.19948000000000121</v>
      </c>
    </row>
    <row r="2827" spans="1:5" x14ac:dyDescent="0.35">
      <c r="A2827">
        <v>325.30478299999999</v>
      </c>
      <c r="B2827">
        <v>0</v>
      </c>
      <c r="C2827">
        <v>22.485847</v>
      </c>
      <c r="D2827">
        <v>22.692270000000001</v>
      </c>
      <c r="E2827">
        <f t="shared" si="44"/>
        <v>0.20642300000000091</v>
      </c>
    </row>
    <row r="2828" spans="1:5" x14ac:dyDescent="0.35">
      <c r="A2828">
        <v>325.422912</v>
      </c>
      <c r="B2828">
        <v>0</v>
      </c>
      <c r="C2828">
        <v>22.485825999999999</v>
      </c>
      <c r="D2828">
        <v>22.693021999999999</v>
      </c>
      <c r="E2828">
        <f t="shared" si="44"/>
        <v>0.20719599999999971</v>
      </c>
    </row>
    <row r="2829" spans="1:5" x14ac:dyDescent="0.35">
      <c r="A2829">
        <v>325.53481299999999</v>
      </c>
      <c r="B2829">
        <v>0</v>
      </c>
      <c r="C2829">
        <v>22.486391000000001</v>
      </c>
      <c r="D2829">
        <v>22.693275</v>
      </c>
      <c r="E2829">
        <f t="shared" si="44"/>
        <v>0.20688399999999874</v>
      </c>
    </row>
    <row r="2830" spans="1:5" x14ac:dyDescent="0.35">
      <c r="A2830">
        <v>325.64774299999999</v>
      </c>
      <c r="B2830">
        <v>0</v>
      </c>
      <c r="C2830">
        <v>22.486678999999999</v>
      </c>
      <c r="D2830">
        <v>22.688262999999999</v>
      </c>
      <c r="E2830">
        <f t="shared" si="44"/>
        <v>0.20158400000000043</v>
      </c>
    </row>
    <row r="2831" spans="1:5" x14ac:dyDescent="0.35">
      <c r="A2831">
        <v>325.757114</v>
      </c>
      <c r="B2831">
        <v>0</v>
      </c>
      <c r="C2831">
        <v>22.488168000000002</v>
      </c>
      <c r="D2831">
        <v>22.691678</v>
      </c>
      <c r="E2831">
        <f t="shared" si="44"/>
        <v>0.20350999999999786</v>
      </c>
    </row>
    <row r="2832" spans="1:5" x14ac:dyDescent="0.35">
      <c r="A2832">
        <v>325.87765400000001</v>
      </c>
      <c r="B2832">
        <v>0</v>
      </c>
      <c r="C2832">
        <v>22.487983</v>
      </c>
      <c r="D2832">
        <v>22.695784</v>
      </c>
      <c r="E2832">
        <f t="shared" si="44"/>
        <v>0.2078009999999999</v>
      </c>
    </row>
    <row r="2833" spans="1:5" x14ac:dyDescent="0.35">
      <c r="A2833">
        <v>325.99628000000001</v>
      </c>
      <c r="B2833">
        <v>0</v>
      </c>
      <c r="C2833">
        <v>22.487192</v>
      </c>
      <c r="D2833">
        <v>22.6936</v>
      </c>
      <c r="E2833">
        <f t="shared" si="44"/>
        <v>0.2064079999999997</v>
      </c>
    </row>
    <row r="2834" spans="1:5" x14ac:dyDescent="0.35">
      <c r="A2834">
        <v>326.11541099999999</v>
      </c>
      <c r="B2834">
        <v>0</v>
      </c>
      <c r="C2834">
        <v>22.489661000000002</v>
      </c>
      <c r="D2834">
        <v>22.692132000000001</v>
      </c>
      <c r="E2834">
        <f t="shared" si="44"/>
        <v>0.20247099999999918</v>
      </c>
    </row>
    <row r="2835" spans="1:5" x14ac:dyDescent="0.35">
      <c r="A2835">
        <v>326.23315500000001</v>
      </c>
      <c r="B2835">
        <v>0</v>
      </c>
      <c r="C2835">
        <v>22.489129999999999</v>
      </c>
      <c r="D2835">
        <v>22.695398999999998</v>
      </c>
      <c r="E2835">
        <f t="shared" si="44"/>
        <v>0.20626899999999893</v>
      </c>
    </row>
    <row r="2836" spans="1:5" x14ac:dyDescent="0.35">
      <c r="A2836">
        <v>326.344313</v>
      </c>
      <c r="B2836">
        <v>0</v>
      </c>
      <c r="C2836">
        <v>22.489305999999999</v>
      </c>
      <c r="D2836">
        <v>22.690110000000001</v>
      </c>
      <c r="E2836">
        <f t="shared" si="44"/>
        <v>0.20080400000000154</v>
      </c>
    </row>
    <row r="2837" spans="1:5" x14ac:dyDescent="0.35">
      <c r="A2837">
        <v>326.45604500000002</v>
      </c>
      <c r="B2837">
        <v>0</v>
      </c>
      <c r="C2837">
        <v>22.489581999999999</v>
      </c>
      <c r="D2837">
        <v>22.687919999999998</v>
      </c>
      <c r="E2837">
        <f t="shared" si="44"/>
        <v>0.19833799999999968</v>
      </c>
    </row>
    <row r="2838" spans="1:5" x14ac:dyDescent="0.35">
      <c r="A2838">
        <v>326.57469500000002</v>
      </c>
      <c r="B2838">
        <v>0</v>
      </c>
      <c r="C2838">
        <v>22.490821</v>
      </c>
      <c r="D2838">
        <v>22.686720000000001</v>
      </c>
      <c r="E2838">
        <f t="shared" si="44"/>
        <v>0.19589900000000071</v>
      </c>
    </row>
    <row r="2839" spans="1:5" x14ac:dyDescent="0.35">
      <c r="A2839">
        <v>326.68543799999998</v>
      </c>
      <c r="B2839">
        <v>0</v>
      </c>
      <c r="C2839">
        <v>22.489799000000001</v>
      </c>
      <c r="D2839">
        <v>22.691960999999999</v>
      </c>
      <c r="E2839">
        <f t="shared" si="44"/>
        <v>0.20216199999999773</v>
      </c>
    </row>
    <row r="2840" spans="1:5" x14ac:dyDescent="0.35">
      <c r="A2840">
        <v>326.79289399999999</v>
      </c>
      <c r="B2840">
        <v>0</v>
      </c>
      <c r="C2840">
        <v>22.489495999999999</v>
      </c>
      <c r="D2840">
        <v>22.690079999999998</v>
      </c>
      <c r="E2840">
        <f t="shared" si="44"/>
        <v>0.20058399999999921</v>
      </c>
    </row>
    <row r="2841" spans="1:5" x14ac:dyDescent="0.35">
      <c r="A2841">
        <v>326.90288399999997</v>
      </c>
      <c r="B2841">
        <v>0</v>
      </c>
      <c r="C2841">
        <v>22.490203000000001</v>
      </c>
      <c r="D2841">
        <v>22.693866</v>
      </c>
      <c r="E2841">
        <f t="shared" si="44"/>
        <v>0.20366299999999882</v>
      </c>
    </row>
    <row r="2842" spans="1:5" x14ac:dyDescent="0.35">
      <c r="A2842">
        <v>327.02211999999997</v>
      </c>
      <c r="B2842">
        <v>0</v>
      </c>
      <c r="C2842">
        <v>22.490241999999999</v>
      </c>
      <c r="D2842">
        <v>22.686737999999998</v>
      </c>
      <c r="E2842">
        <f t="shared" si="44"/>
        <v>0.19649599999999978</v>
      </c>
    </row>
    <row r="2843" spans="1:5" x14ac:dyDescent="0.35">
      <c r="A2843">
        <v>327.14153099999999</v>
      </c>
      <c r="B2843">
        <v>0</v>
      </c>
      <c r="C2843">
        <v>22.490953999999999</v>
      </c>
      <c r="D2843">
        <v>22.688966000000001</v>
      </c>
      <c r="E2843">
        <f t="shared" si="44"/>
        <v>0.19801200000000208</v>
      </c>
    </row>
    <row r="2844" spans="1:5" x14ac:dyDescent="0.35">
      <c r="A2844">
        <v>327.25867599999998</v>
      </c>
      <c r="B2844">
        <v>0</v>
      </c>
      <c r="C2844">
        <v>22.489908</v>
      </c>
      <c r="D2844">
        <v>22.692613999999999</v>
      </c>
      <c r="E2844">
        <f t="shared" si="44"/>
        <v>0.20270599999999916</v>
      </c>
    </row>
    <row r="2845" spans="1:5" x14ac:dyDescent="0.35">
      <c r="A2845">
        <v>327.36561699999999</v>
      </c>
      <c r="B2845">
        <v>0</v>
      </c>
      <c r="C2845">
        <v>22.489984</v>
      </c>
      <c r="D2845">
        <v>22.691323000000001</v>
      </c>
      <c r="E2845">
        <f t="shared" si="44"/>
        <v>0.20133900000000082</v>
      </c>
    </row>
    <row r="2846" spans="1:5" x14ac:dyDescent="0.35">
      <c r="A2846">
        <v>327.47205000000002</v>
      </c>
      <c r="B2846">
        <v>0</v>
      </c>
      <c r="C2846">
        <v>22.48781</v>
      </c>
      <c r="D2846">
        <v>22.690747999999999</v>
      </c>
      <c r="E2846">
        <f t="shared" si="44"/>
        <v>0.20293799999999962</v>
      </c>
    </row>
    <row r="2847" spans="1:5" x14ac:dyDescent="0.35">
      <c r="A2847">
        <v>327.58077500000002</v>
      </c>
      <c r="B2847">
        <v>0</v>
      </c>
      <c r="C2847">
        <v>22.489742</v>
      </c>
      <c r="D2847">
        <v>22.686482999999999</v>
      </c>
      <c r="E2847">
        <f t="shared" si="44"/>
        <v>0.19674099999999939</v>
      </c>
    </row>
    <row r="2848" spans="1:5" x14ac:dyDescent="0.35">
      <c r="A2848">
        <v>327.69219399999997</v>
      </c>
      <c r="B2848">
        <v>0</v>
      </c>
      <c r="C2848">
        <v>22.488309999999998</v>
      </c>
      <c r="D2848">
        <v>22.693612000000002</v>
      </c>
      <c r="E2848">
        <f t="shared" si="44"/>
        <v>0.2053020000000032</v>
      </c>
    </row>
    <row r="2849" spans="1:5" x14ac:dyDescent="0.35">
      <c r="A2849">
        <v>327.80013400000001</v>
      </c>
      <c r="B2849">
        <v>0</v>
      </c>
      <c r="C2849">
        <v>22.490862</v>
      </c>
      <c r="D2849">
        <v>22.687446999999999</v>
      </c>
      <c r="E2849">
        <f t="shared" si="44"/>
        <v>0.1965849999999989</v>
      </c>
    </row>
    <row r="2850" spans="1:5" x14ac:dyDescent="0.35">
      <c r="A2850">
        <v>327.908072</v>
      </c>
      <c r="B2850">
        <v>0</v>
      </c>
      <c r="C2850">
        <v>22.489270000000001</v>
      </c>
      <c r="D2850">
        <v>22.688219</v>
      </c>
      <c r="E2850">
        <f t="shared" si="44"/>
        <v>0.19894899999999893</v>
      </c>
    </row>
    <row r="2851" spans="1:5" x14ac:dyDescent="0.35">
      <c r="A2851">
        <v>328.01515999999998</v>
      </c>
      <c r="B2851">
        <v>0</v>
      </c>
      <c r="C2851">
        <v>22.489720999999999</v>
      </c>
      <c r="D2851">
        <v>22.692786999999999</v>
      </c>
      <c r="E2851">
        <f t="shared" si="44"/>
        <v>0.20306599999999975</v>
      </c>
    </row>
    <row r="2852" spans="1:5" x14ac:dyDescent="0.35">
      <c r="A2852">
        <v>328.12428</v>
      </c>
      <c r="B2852">
        <v>0</v>
      </c>
      <c r="C2852">
        <v>22.487463999999999</v>
      </c>
      <c r="D2852">
        <v>22.689121</v>
      </c>
      <c r="E2852">
        <f t="shared" si="44"/>
        <v>0.20165700000000086</v>
      </c>
    </row>
    <row r="2853" spans="1:5" x14ac:dyDescent="0.35">
      <c r="A2853">
        <v>328.243267</v>
      </c>
      <c r="B2853">
        <v>0</v>
      </c>
      <c r="C2853">
        <v>22.489367000000001</v>
      </c>
      <c r="D2853">
        <v>22.685129</v>
      </c>
      <c r="E2853">
        <f t="shared" si="44"/>
        <v>0.19576199999999844</v>
      </c>
    </row>
    <row r="2854" spans="1:5" x14ac:dyDescent="0.35">
      <c r="A2854">
        <v>328.351203</v>
      </c>
      <c r="B2854">
        <v>0</v>
      </c>
      <c r="C2854">
        <v>22.490760000000002</v>
      </c>
      <c r="D2854">
        <v>22.685151000000001</v>
      </c>
      <c r="E2854">
        <f t="shared" si="44"/>
        <v>0.19439099999999954</v>
      </c>
    </row>
    <row r="2855" spans="1:5" x14ac:dyDescent="0.35">
      <c r="A2855">
        <v>328.45906300000001</v>
      </c>
      <c r="B2855">
        <v>0</v>
      </c>
      <c r="C2855">
        <v>22.489912</v>
      </c>
      <c r="D2855">
        <v>22.692298000000001</v>
      </c>
      <c r="E2855">
        <f t="shared" si="44"/>
        <v>0.20238600000000062</v>
      </c>
    </row>
    <row r="2856" spans="1:5" x14ac:dyDescent="0.35">
      <c r="A2856">
        <v>328.56776500000001</v>
      </c>
      <c r="B2856">
        <v>0</v>
      </c>
      <c r="C2856">
        <v>22.490881000000002</v>
      </c>
      <c r="D2856">
        <v>22.694268000000001</v>
      </c>
      <c r="E2856">
        <f t="shared" si="44"/>
        <v>0.20338699999999932</v>
      </c>
    </row>
    <row r="2857" spans="1:5" x14ac:dyDescent="0.35">
      <c r="A2857">
        <v>328.67616800000002</v>
      </c>
      <c r="B2857">
        <v>0</v>
      </c>
      <c r="C2857">
        <v>22.490348000000001</v>
      </c>
      <c r="D2857">
        <v>22.695685000000001</v>
      </c>
      <c r="E2857">
        <f t="shared" si="44"/>
        <v>0.2053370000000001</v>
      </c>
    </row>
    <row r="2858" spans="1:5" x14ac:dyDescent="0.35">
      <c r="A2858">
        <v>328.79309899999998</v>
      </c>
      <c r="B2858">
        <v>0</v>
      </c>
      <c r="C2858">
        <v>22.489744999999999</v>
      </c>
      <c r="D2858">
        <v>22.688884999999999</v>
      </c>
      <c r="E2858">
        <f t="shared" si="44"/>
        <v>0.19913999999999987</v>
      </c>
    </row>
    <row r="2859" spans="1:5" x14ac:dyDescent="0.35">
      <c r="A2859">
        <v>328.89905599999997</v>
      </c>
      <c r="B2859">
        <v>0</v>
      </c>
      <c r="C2859">
        <v>22.489816000000001</v>
      </c>
      <c r="D2859">
        <v>22.690083000000001</v>
      </c>
      <c r="E2859">
        <f t="shared" si="44"/>
        <v>0.20026700000000019</v>
      </c>
    </row>
    <row r="2860" spans="1:5" x14ac:dyDescent="0.35">
      <c r="A2860">
        <v>329.00699800000001</v>
      </c>
      <c r="B2860">
        <v>0</v>
      </c>
      <c r="C2860">
        <v>22.490991999999999</v>
      </c>
      <c r="D2860">
        <v>22.692209999999999</v>
      </c>
      <c r="E2860">
        <f t="shared" si="44"/>
        <v>0.20121800000000079</v>
      </c>
    </row>
    <row r="2861" spans="1:5" x14ac:dyDescent="0.35">
      <c r="A2861">
        <v>329.11394899999999</v>
      </c>
      <c r="B2861">
        <v>0</v>
      </c>
      <c r="C2861">
        <v>22.490888000000002</v>
      </c>
      <c r="D2861">
        <v>22.695751999999999</v>
      </c>
      <c r="E2861">
        <f t="shared" si="44"/>
        <v>0.20486399999999705</v>
      </c>
    </row>
    <row r="2862" spans="1:5" x14ac:dyDescent="0.35">
      <c r="A2862">
        <v>329.219922</v>
      </c>
      <c r="B2862">
        <v>0</v>
      </c>
      <c r="C2862">
        <v>22.489967</v>
      </c>
      <c r="D2862">
        <v>22.693898000000001</v>
      </c>
      <c r="E2862">
        <f t="shared" si="44"/>
        <v>0.20393100000000075</v>
      </c>
    </row>
    <row r="2863" spans="1:5" x14ac:dyDescent="0.35">
      <c r="A2863">
        <v>329.32586099999997</v>
      </c>
      <c r="B2863">
        <v>0</v>
      </c>
      <c r="C2863">
        <v>22.489191999999999</v>
      </c>
      <c r="D2863">
        <v>22.691520000000001</v>
      </c>
      <c r="E2863">
        <f t="shared" si="44"/>
        <v>0.2023280000000014</v>
      </c>
    </row>
    <row r="2864" spans="1:5" x14ac:dyDescent="0.35">
      <c r="A2864">
        <v>329.43379800000002</v>
      </c>
      <c r="B2864">
        <v>0</v>
      </c>
      <c r="C2864">
        <v>22.490801000000001</v>
      </c>
      <c r="D2864">
        <v>22.685703</v>
      </c>
      <c r="E2864">
        <f t="shared" si="44"/>
        <v>0.19490199999999902</v>
      </c>
    </row>
    <row r="2865" spans="1:5" x14ac:dyDescent="0.35">
      <c r="A2865">
        <v>329.54073699999998</v>
      </c>
      <c r="B2865">
        <v>0</v>
      </c>
      <c r="C2865">
        <v>22.491551000000001</v>
      </c>
      <c r="D2865">
        <v>22.695160000000001</v>
      </c>
      <c r="E2865">
        <f t="shared" si="44"/>
        <v>0.20360900000000015</v>
      </c>
    </row>
    <row r="2866" spans="1:5" x14ac:dyDescent="0.35">
      <c r="A2866">
        <v>329.64806499999997</v>
      </c>
      <c r="B2866">
        <v>0</v>
      </c>
      <c r="C2866">
        <v>22.491638999999999</v>
      </c>
      <c r="D2866">
        <v>22.695542</v>
      </c>
      <c r="E2866">
        <f t="shared" si="44"/>
        <v>0.20390300000000039</v>
      </c>
    </row>
    <row r="2867" spans="1:5" x14ac:dyDescent="0.35">
      <c r="A2867">
        <v>329.75809299999997</v>
      </c>
      <c r="B2867">
        <v>0</v>
      </c>
      <c r="C2867">
        <v>22.491772999999998</v>
      </c>
      <c r="D2867">
        <v>22.694206000000001</v>
      </c>
      <c r="E2867">
        <f t="shared" si="44"/>
        <v>0.20243300000000275</v>
      </c>
    </row>
    <row r="2868" spans="1:5" x14ac:dyDescent="0.35">
      <c r="A2868">
        <v>329.87711200000001</v>
      </c>
      <c r="B2868">
        <v>0</v>
      </c>
      <c r="C2868">
        <v>22.492160999999999</v>
      </c>
      <c r="D2868">
        <v>22.691877999999999</v>
      </c>
      <c r="E2868">
        <f t="shared" si="44"/>
        <v>0.1997169999999997</v>
      </c>
    </row>
    <row r="2869" spans="1:5" x14ac:dyDescent="0.35">
      <c r="A2869">
        <v>329.99244800000002</v>
      </c>
      <c r="B2869">
        <v>0</v>
      </c>
      <c r="C2869">
        <v>22.491422</v>
      </c>
      <c r="D2869">
        <v>22.689900000000002</v>
      </c>
      <c r="E2869">
        <f t="shared" si="44"/>
        <v>0.19847800000000149</v>
      </c>
    </row>
    <row r="2870" spans="1:5" x14ac:dyDescent="0.35">
      <c r="A2870">
        <v>330.109557</v>
      </c>
      <c r="B2870">
        <v>0</v>
      </c>
      <c r="C2870">
        <v>22.490552000000001</v>
      </c>
      <c r="D2870">
        <v>22.694514999999999</v>
      </c>
      <c r="E2870">
        <f t="shared" si="44"/>
        <v>0.20396299999999812</v>
      </c>
    </row>
    <row r="2871" spans="1:5" x14ac:dyDescent="0.35">
      <c r="A2871">
        <v>330.22626300000002</v>
      </c>
      <c r="B2871">
        <v>0</v>
      </c>
      <c r="C2871">
        <v>22.493628000000001</v>
      </c>
      <c r="D2871">
        <v>22.689494</v>
      </c>
      <c r="E2871">
        <f t="shared" si="44"/>
        <v>0.19586599999999876</v>
      </c>
    </row>
    <row r="2872" spans="1:5" x14ac:dyDescent="0.35">
      <c r="A2872">
        <v>330.33921600000002</v>
      </c>
      <c r="B2872">
        <v>0</v>
      </c>
      <c r="C2872">
        <v>22.491622</v>
      </c>
      <c r="D2872">
        <v>22.687118000000002</v>
      </c>
      <c r="E2872">
        <f t="shared" si="44"/>
        <v>0.19549600000000211</v>
      </c>
    </row>
    <row r="2873" spans="1:5" x14ac:dyDescent="0.35">
      <c r="A2873">
        <v>330.45150899999999</v>
      </c>
      <c r="B2873">
        <v>0</v>
      </c>
      <c r="C2873">
        <v>22.492896000000002</v>
      </c>
      <c r="D2873">
        <v>22.688281</v>
      </c>
      <c r="E2873">
        <f t="shared" si="44"/>
        <v>0.19538499999999814</v>
      </c>
    </row>
    <row r="2874" spans="1:5" x14ac:dyDescent="0.35">
      <c r="A2874">
        <v>330.56662799999998</v>
      </c>
      <c r="B2874">
        <v>0</v>
      </c>
      <c r="C2874">
        <v>22.492864000000001</v>
      </c>
      <c r="D2874">
        <v>22.689556</v>
      </c>
      <c r="E2874">
        <f t="shared" si="44"/>
        <v>0.19669199999999876</v>
      </c>
    </row>
    <row r="2875" spans="1:5" x14ac:dyDescent="0.35">
      <c r="A2875">
        <v>330.67760800000002</v>
      </c>
      <c r="B2875">
        <v>0</v>
      </c>
      <c r="C2875">
        <v>22.492249000000001</v>
      </c>
      <c r="D2875">
        <v>22.686869999999999</v>
      </c>
      <c r="E2875">
        <f t="shared" si="44"/>
        <v>0.19462099999999793</v>
      </c>
    </row>
    <row r="2876" spans="1:5" x14ac:dyDescent="0.35">
      <c r="A2876">
        <v>330.78736300000003</v>
      </c>
      <c r="B2876">
        <v>0</v>
      </c>
      <c r="C2876">
        <v>22.491838000000001</v>
      </c>
      <c r="D2876">
        <v>22.689173</v>
      </c>
      <c r="E2876">
        <f t="shared" si="44"/>
        <v>0.19733499999999893</v>
      </c>
    </row>
    <row r="2877" spans="1:5" x14ac:dyDescent="0.35">
      <c r="A2877">
        <v>330.904696</v>
      </c>
      <c r="B2877">
        <v>0</v>
      </c>
      <c r="C2877">
        <v>22.493034000000002</v>
      </c>
      <c r="D2877">
        <v>22.68871</v>
      </c>
      <c r="E2877">
        <f t="shared" si="44"/>
        <v>0.19567599999999885</v>
      </c>
    </row>
    <row r="2878" spans="1:5" x14ac:dyDescent="0.35">
      <c r="A2878">
        <v>331.02427699999998</v>
      </c>
      <c r="B2878">
        <v>0</v>
      </c>
      <c r="C2878">
        <v>22.492747000000001</v>
      </c>
      <c r="D2878">
        <v>22.691475000000001</v>
      </c>
      <c r="E2878">
        <f t="shared" si="44"/>
        <v>0.19872799999999913</v>
      </c>
    </row>
    <row r="2879" spans="1:5" x14ac:dyDescent="0.35">
      <c r="A2879">
        <v>331.14304900000002</v>
      </c>
      <c r="B2879">
        <v>0</v>
      </c>
      <c r="C2879">
        <v>22.491855999999999</v>
      </c>
      <c r="D2879">
        <v>22.684380999999998</v>
      </c>
      <c r="E2879">
        <f t="shared" si="44"/>
        <v>0.19252499999999984</v>
      </c>
    </row>
    <row r="2880" spans="1:5" x14ac:dyDescent="0.35">
      <c r="A2880">
        <v>331.26416799999998</v>
      </c>
      <c r="B2880">
        <v>0</v>
      </c>
      <c r="C2880">
        <v>22.492934000000002</v>
      </c>
      <c r="D2880">
        <v>22.689198999999999</v>
      </c>
      <c r="E2880">
        <f t="shared" si="44"/>
        <v>0.1962649999999968</v>
      </c>
    </row>
    <row r="2881" spans="1:5" x14ac:dyDescent="0.35">
      <c r="A2881">
        <v>331.38115099999999</v>
      </c>
      <c r="B2881">
        <v>0</v>
      </c>
      <c r="C2881">
        <v>22.492072</v>
      </c>
      <c r="D2881">
        <v>22.688727</v>
      </c>
      <c r="E2881">
        <f t="shared" si="44"/>
        <v>0.1966549999999998</v>
      </c>
    </row>
    <row r="2882" spans="1:5" x14ac:dyDescent="0.35">
      <c r="A2882">
        <v>331.490613</v>
      </c>
      <c r="B2882">
        <v>0</v>
      </c>
      <c r="C2882">
        <v>22.492857000000001</v>
      </c>
      <c r="D2882">
        <v>22.691310999999999</v>
      </c>
      <c r="E2882">
        <f t="shared" si="44"/>
        <v>0.19845399999999813</v>
      </c>
    </row>
    <row r="2883" spans="1:5" x14ac:dyDescent="0.35">
      <c r="A2883">
        <v>331.61096600000002</v>
      </c>
      <c r="B2883">
        <v>0</v>
      </c>
      <c r="C2883">
        <v>22.491696999999998</v>
      </c>
      <c r="D2883">
        <v>22.693458</v>
      </c>
      <c r="E2883">
        <f t="shared" ref="E2883:E2946" si="45">D2883-C2883</f>
        <v>0.20176100000000119</v>
      </c>
    </row>
    <row r="2884" spans="1:5" x14ac:dyDescent="0.35">
      <c r="A2884">
        <v>331.72906899999998</v>
      </c>
      <c r="B2884">
        <v>0</v>
      </c>
      <c r="C2884">
        <v>22.492609000000002</v>
      </c>
      <c r="D2884">
        <v>22.686309999999999</v>
      </c>
      <c r="E2884">
        <f t="shared" si="45"/>
        <v>0.19370099999999724</v>
      </c>
    </row>
    <row r="2885" spans="1:5" x14ac:dyDescent="0.35">
      <c r="A2885">
        <v>331.84058499999998</v>
      </c>
      <c r="B2885">
        <v>0</v>
      </c>
      <c r="C2885">
        <v>22.493188</v>
      </c>
      <c r="D2885">
        <v>22.694527000000001</v>
      </c>
      <c r="E2885">
        <f t="shared" si="45"/>
        <v>0.20133900000000082</v>
      </c>
    </row>
    <row r="2886" spans="1:5" x14ac:dyDescent="0.35">
      <c r="A2886">
        <v>331.95694300000002</v>
      </c>
      <c r="B2886">
        <v>0</v>
      </c>
      <c r="C2886">
        <v>22.492318000000001</v>
      </c>
      <c r="D2886">
        <v>22.693944999999999</v>
      </c>
      <c r="E2886">
        <f t="shared" si="45"/>
        <v>0.20162699999999845</v>
      </c>
    </row>
    <row r="2887" spans="1:5" x14ac:dyDescent="0.35">
      <c r="A2887">
        <v>332.07701900000001</v>
      </c>
      <c r="B2887">
        <v>0</v>
      </c>
      <c r="C2887">
        <v>22.493807</v>
      </c>
      <c r="D2887">
        <v>22.689630999999999</v>
      </c>
      <c r="E2887">
        <f t="shared" si="45"/>
        <v>0.19582399999999822</v>
      </c>
    </row>
    <row r="2888" spans="1:5" x14ac:dyDescent="0.35">
      <c r="A2888">
        <v>332.194119</v>
      </c>
      <c r="B2888">
        <v>0</v>
      </c>
      <c r="C2888">
        <v>22.491909</v>
      </c>
      <c r="D2888">
        <v>22.695205999999999</v>
      </c>
      <c r="E2888">
        <f t="shared" si="45"/>
        <v>0.20329699999999917</v>
      </c>
    </row>
    <row r="2889" spans="1:5" x14ac:dyDescent="0.35">
      <c r="A2889">
        <v>332.30961000000002</v>
      </c>
      <c r="B2889">
        <v>0</v>
      </c>
      <c r="C2889">
        <v>22.49306</v>
      </c>
      <c r="D2889">
        <v>22.68796</v>
      </c>
      <c r="E2889">
        <f t="shared" si="45"/>
        <v>0.19490000000000052</v>
      </c>
    </row>
    <row r="2890" spans="1:5" x14ac:dyDescent="0.35">
      <c r="A2890">
        <v>332.41862800000001</v>
      </c>
      <c r="B2890">
        <v>0</v>
      </c>
      <c r="C2890">
        <v>22.492799999999999</v>
      </c>
      <c r="D2890">
        <v>22.689468000000002</v>
      </c>
      <c r="E2890">
        <f t="shared" si="45"/>
        <v>0.19666800000000251</v>
      </c>
    </row>
    <row r="2891" spans="1:5" x14ac:dyDescent="0.35">
      <c r="A2891">
        <v>332.539332</v>
      </c>
      <c r="B2891">
        <v>0</v>
      </c>
      <c r="C2891">
        <v>22.493015</v>
      </c>
      <c r="D2891">
        <v>22.688946000000001</v>
      </c>
      <c r="E2891">
        <f t="shared" si="45"/>
        <v>0.19593100000000163</v>
      </c>
    </row>
    <row r="2892" spans="1:5" x14ac:dyDescent="0.35">
      <c r="A2892">
        <v>332.655126</v>
      </c>
      <c r="B2892">
        <v>0</v>
      </c>
      <c r="C2892">
        <v>22.493763999999999</v>
      </c>
      <c r="D2892">
        <v>22.685679</v>
      </c>
      <c r="E2892">
        <f t="shared" si="45"/>
        <v>0.19191500000000161</v>
      </c>
    </row>
    <row r="2893" spans="1:5" x14ac:dyDescent="0.35">
      <c r="A2893">
        <v>332.76677100000001</v>
      </c>
      <c r="B2893">
        <v>0</v>
      </c>
      <c r="C2893">
        <v>22.493528999999999</v>
      </c>
      <c r="D2893">
        <v>22.693743000000001</v>
      </c>
      <c r="E2893">
        <f t="shared" si="45"/>
        <v>0.20021400000000256</v>
      </c>
    </row>
    <row r="2894" spans="1:5" x14ac:dyDescent="0.35">
      <c r="A2894">
        <v>332.88466899999997</v>
      </c>
      <c r="B2894">
        <v>0</v>
      </c>
      <c r="C2894">
        <v>22.493839999999999</v>
      </c>
      <c r="D2894">
        <v>22.685655000000001</v>
      </c>
      <c r="E2894">
        <f t="shared" si="45"/>
        <v>0.19181500000000185</v>
      </c>
    </row>
    <row r="2895" spans="1:5" x14ac:dyDescent="0.35">
      <c r="A2895">
        <v>332.99160799999999</v>
      </c>
      <c r="B2895">
        <v>0</v>
      </c>
      <c r="C2895">
        <v>22.491544999999999</v>
      </c>
      <c r="D2895">
        <v>22.689917999999999</v>
      </c>
      <c r="E2895">
        <f t="shared" si="45"/>
        <v>0.19837300000000013</v>
      </c>
    </row>
    <row r="2896" spans="1:5" x14ac:dyDescent="0.35">
      <c r="A2896">
        <v>333.100708</v>
      </c>
      <c r="B2896">
        <v>0</v>
      </c>
      <c r="C2896">
        <v>22.493151000000001</v>
      </c>
      <c r="D2896">
        <v>22.687552</v>
      </c>
      <c r="E2896">
        <f t="shared" si="45"/>
        <v>0.19440099999999916</v>
      </c>
    </row>
    <row r="2897" spans="1:5" x14ac:dyDescent="0.35">
      <c r="A2897">
        <v>333.20872400000002</v>
      </c>
      <c r="B2897">
        <v>0</v>
      </c>
      <c r="C2897">
        <v>22.493804000000001</v>
      </c>
      <c r="D2897">
        <v>22.694012000000001</v>
      </c>
      <c r="E2897">
        <f t="shared" si="45"/>
        <v>0.20020799999999994</v>
      </c>
    </row>
    <row r="2898" spans="1:5" x14ac:dyDescent="0.35">
      <c r="A2898">
        <v>333.314662</v>
      </c>
      <c r="B2898">
        <v>0</v>
      </c>
      <c r="C2898">
        <v>22.493172999999999</v>
      </c>
      <c r="D2898">
        <v>22.695706000000001</v>
      </c>
      <c r="E2898">
        <f t="shared" si="45"/>
        <v>0.20253300000000252</v>
      </c>
    </row>
    <row r="2899" spans="1:5" x14ac:dyDescent="0.35">
      <c r="A2899">
        <v>333.42299600000001</v>
      </c>
      <c r="B2899">
        <v>0</v>
      </c>
      <c r="C2899">
        <v>22.492982999999999</v>
      </c>
      <c r="D2899">
        <v>22.693014999999999</v>
      </c>
      <c r="E2899">
        <f t="shared" si="45"/>
        <v>0.20003200000000021</v>
      </c>
    </row>
    <row r="2900" spans="1:5" x14ac:dyDescent="0.35">
      <c r="A2900">
        <v>333.54132700000002</v>
      </c>
      <c r="B2900">
        <v>0</v>
      </c>
      <c r="C2900">
        <v>22.492117</v>
      </c>
      <c r="D2900">
        <v>22.695608</v>
      </c>
      <c r="E2900">
        <f t="shared" si="45"/>
        <v>0.20349099999999964</v>
      </c>
    </row>
    <row r="2901" spans="1:5" x14ac:dyDescent="0.35">
      <c r="A2901">
        <v>333.65210200000001</v>
      </c>
      <c r="B2901">
        <v>0</v>
      </c>
      <c r="C2901">
        <v>22.491197</v>
      </c>
      <c r="D2901">
        <v>22.691478</v>
      </c>
      <c r="E2901">
        <f t="shared" si="45"/>
        <v>0.20028100000000038</v>
      </c>
    </row>
    <row r="2902" spans="1:5" x14ac:dyDescent="0.35">
      <c r="A2902">
        <v>333.77209499999998</v>
      </c>
      <c r="B2902">
        <v>0</v>
      </c>
      <c r="C2902">
        <v>22.490552000000001</v>
      </c>
      <c r="D2902">
        <v>22.691258999999999</v>
      </c>
      <c r="E2902">
        <f t="shared" si="45"/>
        <v>0.20070699999999775</v>
      </c>
    </row>
    <row r="2903" spans="1:5" x14ac:dyDescent="0.35">
      <c r="A2903">
        <v>333.89111300000002</v>
      </c>
      <c r="B2903">
        <v>0</v>
      </c>
      <c r="C2903">
        <v>22.48977</v>
      </c>
      <c r="D2903">
        <v>22.684618</v>
      </c>
      <c r="E2903">
        <f t="shared" si="45"/>
        <v>0.19484800000000035</v>
      </c>
    </row>
    <row r="2904" spans="1:5" x14ac:dyDescent="0.35">
      <c r="A2904">
        <v>334.00516599999997</v>
      </c>
      <c r="B2904">
        <v>0</v>
      </c>
      <c r="C2904">
        <v>22.491112000000001</v>
      </c>
      <c r="D2904">
        <v>22.687888000000001</v>
      </c>
      <c r="E2904">
        <f t="shared" si="45"/>
        <v>0.19677599999999984</v>
      </c>
    </row>
    <row r="2905" spans="1:5" x14ac:dyDescent="0.35">
      <c r="A2905">
        <v>334.12309399999998</v>
      </c>
      <c r="B2905">
        <v>0</v>
      </c>
      <c r="C2905">
        <v>22.489767000000001</v>
      </c>
      <c r="D2905">
        <v>22.690155000000001</v>
      </c>
      <c r="E2905">
        <f t="shared" si="45"/>
        <v>0.20038800000000023</v>
      </c>
    </row>
    <row r="2906" spans="1:5" x14ac:dyDescent="0.35">
      <c r="A2906">
        <v>334.23103200000003</v>
      </c>
      <c r="B2906">
        <v>0</v>
      </c>
      <c r="C2906">
        <v>22.489902000000001</v>
      </c>
      <c r="D2906">
        <v>22.688105</v>
      </c>
      <c r="E2906">
        <f t="shared" si="45"/>
        <v>0.19820299999999946</v>
      </c>
    </row>
    <row r="2907" spans="1:5" x14ac:dyDescent="0.35">
      <c r="A2907">
        <v>334.33812899999998</v>
      </c>
      <c r="B2907">
        <v>0</v>
      </c>
      <c r="C2907">
        <v>22.490134999999999</v>
      </c>
      <c r="D2907">
        <v>22.684280000000001</v>
      </c>
      <c r="E2907">
        <f t="shared" si="45"/>
        <v>0.19414500000000245</v>
      </c>
    </row>
    <row r="2908" spans="1:5" x14ac:dyDescent="0.35">
      <c r="A2908">
        <v>334.44693899999999</v>
      </c>
      <c r="B2908">
        <v>0</v>
      </c>
      <c r="C2908">
        <v>22.490373000000002</v>
      </c>
      <c r="D2908">
        <v>22.686646</v>
      </c>
      <c r="E2908">
        <f t="shared" si="45"/>
        <v>0.19627299999999792</v>
      </c>
    </row>
    <row r="2909" spans="1:5" x14ac:dyDescent="0.35">
      <c r="A2909">
        <v>334.56342599999999</v>
      </c>
      <c r="B2909">
        <v>0</v>
      </c>
      <c r="C2909">
        <v>22.490290999999999</v>
      </c>
      <c r="D2909">
        <v>22.688493999999999</v>
      </c>
      <c r="E2909">
        <f t="shared" si="45"/>
        <v>0.19820299999999946</v>
      </c>
    </row>
    <row r="2910" spans="1:5" x14ac:dyDescent="0.35">
      <c r="A2910">
        <v>334.68214699999999</v>
      </c>
      <c r="B2910">
        <v>0</v>
      </c>
      <c r="C2910">
        <v>22.489825</v>
      </c>
      <c r="D2910">
        <v>22.686658000000001</v>
      </c>
      <c r="E2910">
        <f t="shared" si="45"/>
        <v>0.19683300000000159</v>
      </c>
    </row>
    <row r="2911" spans="1:5" x14ac:dyDescent="0.35">
      <c r="A2911">
        <v>334.80048799999997</v>
      </c>
      <c r="B2911">
        <v>0</v>
      </c>
      <c r="C2911">
        <v>22.487587000000001</v>
      </c>
      <c r="D2911">
        <v>22.691217999999999</v>
      </c>
      <c r="E2911">
        <f t="shared" si="45"/>
        <v>0.2036309999999979</v>
      </c>
    </row>
    <row r="2912" spans="1:5" x14ac:dyDescent="0.35">
      <c r="A2912">
        <v>334.91889500000002</v>
      </c>
      <c r="B2912">
        <v>0</v>
      </c>
      <c r="C2912">
        <v>22.489117</v>
      </c>
      <c r="D2912">
        <v>22.685735999999999</v>
      </c>
      <c r="E2912">
        <f t="shared" si="45"/>
        <v>0.19661899999999832</v>
      </c>
    </row>
    <row r="2913" spans="1:5" x14ac:dyDescent="0.35">
      <c r="A2913">
        <v>335.03598099999999</v>
      </c>
      <c r="B2913">
        <v>0</v>
      </c>
      <c r="C2913">
        <v>22.487794000000001</v>
      </c>
      <c r="D2913">
        <v>22.689381999999998</v>
      </c>
      <c r="E2913">
        <f t="shared" si="45"/>
        <v>0.20158799999999744</v>
      </c>
    </row>
    <row r="2914" spans="1:5" x14ac:dyDescent="0.35">
      <c r="A2914">
        <v>335.15314499999999</v>
      </c>
      <c r="B2914">
        <v>0</v>
      </c>
      <c r="C2914">
        <v>22.489526000000001</v>
      </c>
      <c r="D2914">
        <v>22.686181000000001</v>
      </c>
      <c r="E2914">
        <f t="shared" si="45"/>
        <v>0.1966549999999998</v>
      </c>
    </row>
    <row r="2915" spans="1:5" x14ac:dyDescent="0.35">
      <c r="A2915">
        <v>335.26238699999999</v>
      </c>
      <c r="B2915">
        <v>0</v>
      </c>
      <c r="C2915">
        <v>22.487262000000001</v>
      </c>
      <c r="D2915">
        <v>22.693356999999999</v>
      </c>
      <c r="E2915">
        <f t="shared" si="45"/>
        <v>0.2060949999999977</v>
      </c>
    </row>
    <row r="2916" spans="1:5" x14ac:dyDescent="0.35">
      <c r="A2916">
        <v>335.38153699999998</v>
      </c>
      <c r="B2916">
        <v>0</v>
      </c>
      <c r="C2916">
        <v>22.487390000000001</v>
      </c>
      <c r="D2916">
        <v>22.686404</v>
      </c>
      <c r="E2916">
        <f t="shared" si="45"/>
        <v>0.19901399999999825</v>
      </c>
    </row>
    <row r="2917" spans="1:5" x14ac:dyDescent="0.35">
      <c r="A2917">
        <v>335.50136500000002</v>
      </c>
      <c r="B2917">
        <v>0</v>
      </c>
      <c r="C2917">
        <v>22.486733000000001</v>
      </c>
      <c r="D2917">
        <v>22.682697000000001</v>
      </c>
      <c r="E2917">
        <f t="shared" si="45"/>
        <v>0.19596400000000003</v>
      </c>
    </row>
    <row r="2918" spans="1:5" x14ac:dyDescent="0.35">
      <c r="A2918">
        <v>335.619125</v>
      </c>
      <c r="B2918">
        <v>0</v>
      </c>
      <c r="C2918">
        <v>22.487358</v>
      </c>
      <c r="D2918">
        <v>22.683875</v>
      </c>
      <c r="E2918">
        <f t="shared" si="45"/>
        <v>0.19651700000000005</v>
      </c>
    </row>
    <row r="2919" spans="1:5" x14ac:dyDescent="0.35">
      <c r="A2919">
        <v>335.72830599999998</v>
      </c>
      <c r="B2919">
        <v>0</v>
      </c>
      <c r="C2919">
        <v>22.486941999999999</v>
      </c>
      <c r="D2919">
        <v>22.686589999999999</v>
      </c>
      <c r="E2919">
        <f t="shared" si="45"/>
        <v>0.19964799999999983</v>
      </c>
    </row>
    <row r="2920" spans="1:5" x14ac:dyDescent="0.35">
      <c r="A2920">
        <v>335.84226699999999</v>
      </c>
      <c r="B2920">
        <v>0</v>
      </c>
      <c r="C2920">
        <v>22.486747000000001</v>
      </c>
      <c r="D2920">
        <v>22.689128</v>
      </c>
      <c r="E2920">
        <f t="shared" si="45"/>
        <v>0.20238099999999903</v>
      </c>
    </row>
    <row r="2921" spans="1:5" x14ac:dyDescent="0.35">
      <c r="A2921">
        <v>335.95901300000003</v>
      </c>
      <c r="B2921">
        <v>0</v>
      </c>
      <c r="C2921">
        <v>22.487432999999999</v>
      </c>
      <c r="D2921">
        <v>22.687152000000001</v>
      </c>
      <c r="E2921">
        <f t="shared" si="45"/>
        <v>0.19971900000000176</v>
      </c>
    </row>
    <row r="2922" spans="1:5" x14ac:dyDescent="0.35">
      <c r="A2922">
        <v>336.07699300000002</v>
      </c>
      <c r="B2922">
        <v>0</v>
      </c>
      <c r="C2922">
        <v>22.487932000000001</v>
      </c>
      <c r="D2922">
        <v>22.684512999999999</v>
      </c>
      <c r="E2922">
        <f t="shared" si="45"/>
        <v>0.19658099999999834</v>
      </c>
    </row>
    <row r="2923" spans="1:5" x14ac:dyDescent="0.35">
      <c r="A2923">
        <v>336.18803700000001</v>
      </c>
      <c r="B2923">
        <v>0</v>
      </c>
      <c r="C2923">
        <v>22.487078</v>
      </c>
      <c r="D2923">
        <v>22.690982999999999</v>
      </c>
      <c r="E2923">
        <f t="shared" si="45"/>
        <v>0.20390499999999889</v>
      </c>
    </row>
    <row r="2924" spans="1:5" x14ac:dyDescent="0.35">
      <c r="A2924">
        <v>336.30470000000003</v>
      </c>
      <c r="B2924">
        <v>0</v>
      </c>
      <c r="C2924">
        <v>22.487803</v>
      </c>
      <c r="D2924">
        <v>22.683541999999999</v>
      </c>
      <c r="E2924">
        <f t="shared" si="45"/>
        <v>0.19573899999999966</v>
      </c>
    </row>
    <row r="2925" spans="1:5" x14ac:dyDescent="0.35">
      <c r="A2925">
        <v>336.42289899999997</v>
      </c>
      <c r="B2925">
        <v>0</v>
      </c>
      <c r="C2925">
        <v>22.485924000000001</v>
      </c>
      <c r="D2925">
        <v>22.684555</v>
      </c>
      <c r="E2925">
        <f t="shared" si="45"/>
        <v>0.19863099999999889</v>
      </c>
    </row>
    <row r="2926" spans="1:5" x14ac:dyDescent="0.35">
      <c r="A2926">
        <v>336.53590600000001</v>
      </c>
      <c r="B2926">
        <v>0</v>
      </c>
      <c r="C2926">
        <v>22.486840000000001</v>
      </c>
      <c r="D2926">
        <v>22.682941</v>
      </c>
      <c r="E2926">
        <f t="shared" si="45"/>
        <v>0.19610099999999875</v>
      </c>
    </row>
    <row r="2927" spans="1:5" x14ac:dyDescent="0.35">
      <c r="A2927">
        <v>336.65387800000002</v>
      </c>
      <c r="B2927">
        <v>0</v>
      </c>
      <c r="C2927">
        <v>22.488530999999998</v>
      </c>
      <c r="D2927">
        <v>22.685908999999999</v>
      </c>
      <c r="E2927">
        <f t="shared" si="45"/>
        <v>0.1973780000000005</v>
      </c>
    </row>
    <row r="2928" spans="1:5" x14ac:dyDescent="0.35">
      <c r="A2928">
        <v>336.77169600000002</v>
      </c>
      <c r="B2928">
        <v>0</v>
      </c>
      <c r="C2928">
        <v>22.487138999999999</v>
      </c>
      <c r="D2928">
        <v>22.691799</v>
      </c>
      <c r="E2928">
        <f t="shared" si="45"/>
        <v>0.20466000000000051</v>
      </c>
    </row>
    <row r="2929" spans="1:5" x14ac:dyDescent="0.35">
      <c r="A2929">
        <v>336.89098899999999</v>
      </c>
      <c r="B2929">
        <v>0</v>
      </c>
      <c r="C2929">
        <v>22.487742999999998</v>
      </c>
      <c r="D2929">
        <v>22.684612000000001</v>
      </c>
      <c r="E2929">
        <f t="shared" si="45"/>
        <v>0.19686900000000307</v>
      </c>
    </row>
    <row r="2930" spans="1:5" x14ac:dyDescent="0.35">
      <c r="A2930">
        <v>337.00802599999997</v>
      </c>
      <c r="B2930">
        <v>0</v>
      </c>
      <c r="C2930">
        <v>22.487697000000001</v>
      </c>
      <c r="D2930">
        <v>22.682905999999999</v>
      </c>
      <c r="E2930">
        <f t="shared" si="45"/>
        <v>0.19520899999999841</v>
      </c>
    </row>
    <row r="2931" spans="1:5" x14ac:dyDescent="0.35">
      <c r="A2931">
        <v>337.11976800000002</v>
      </c>
      <c r="B2931">
        <v>0</v>
      </c>
      <c r="C2931">
        <v>22.488603000000001</v>
      </c>
      <c r="D2931">
        <v>22.684676</v>
      </c>
      <c r="E2931">
        <f t="shared" si="45"/>
        <v>0.19607299999999839</v>
      </c>
    </row>
    <row r="2932" spans="1:5" x14ac:dyDescent="0.35">
      <c r="A2932">
        <v>337.23837800000001</v>
      </c>
      <c r="B2932">
        <v>0</v>
      </c>
      <c r="C2932">
        <v>22.488512</v>
      </c>
      <c r="D2932">
        <v>22.691002000000001</v>
      </c>
      <c r="E2932">
        <f t="shared" si="45"/>
        <v>0.20249000000000095</v>
      </c>
    </row>
    <row r="2933" spans="1:5" x14ac:dyDescent="0.35">
      <c r="A2933">
        <v>337.354041</v>
      </c>
      <c r="B2933">
        <v>0</v>
      </c>
      <c r="C2933">
        <v>22.487086999999999</v>
      </c>
      <c r="D2933">
        <v>22.691181</v>
      </c>
      <c r="E2933">
        <f t="shared" si="45"/>
        <v>0.20409400000000133</v>
      </c>
    </row>
    <row r="2934" spans="1:5" x14ac:dyDescent="0.35">
      <c r="A2934">
        <v>337.47359499999999</v>
      </c>
      <c r="B2934">
        <v>0</v>
      </c>
      <c r="C2934">
        <v>22.487501999999999</v>
      </c>
      <c r="D2934">
        <v>22.690719000000001</v>
      </c>
      <c r="E2934">
        <f t="shared" si="45"/>
        <v>0.2032170000000022</v>
      </c>
    </row>
    <row r="2935" spans="1:5" x14ac:dyDescent="0.35">
      <c r="A2935">
        <v>337.59159499999998</v>
      </c>
      <c r="B2935">
        <v>0</v>
      </c>
      <c r="C2935">
        <v>22.488061999999999</v>
      </c>
      <c r="D2935">
        <v>22.681684000000001</v>
      </c>
      <c r="E2935">
        <f t="shared" si="45"/>
        <v>0.19362200000000129</v>
      </c>
    </row>
    <row r="2936" spans="1:5" x14ac:dyDescent="0.35">
      <c r="A2936">
        <v>337.71075400000001</v>
      </c>
      <c r="B2936">
        <v>0</v>
      </c>
      <c r="C2936">
        <v>22.487355999999998</v>
      </c>
      <c r="D2936">
        <v>22.692043999999999</v>
      </c>
      <c r="E2936">
        <f t="shared" si="45"/>
        <v>0.20468800000000087</v>
      </c>
    </row>
    <row r="2937" spans="1:5" x14ac:dyDescent="0.35">
      <c r="A2937">
        <v>337.82716499999998</v>
      </c>
      <c r="B2937">
        <v>0</v>
      </c>
      <c r="C2937">
        <v>22.486871000000001</v>
      </c>
      <c r="D2937">
        <v>22.688355999999999</v>
      </c>
      <c r="E2937">
        <f t="shared" si="45"/>
        <v>0.20148499999999814</v>
      </c>
    </row>
    <row r="2938" spans="1:5" x14ac:dyDescent="0.35">
      <c r="A2938">
        <v>337.94642099999999</v>
      </c>
      <c r="B2938">
        <v>0</v>
      </c>
      <c r="C2938">
        <v>22.485935000000001</v>
      </c>
      <c r="D2938">
        <v>22.688195</v>
      </c>
      <c r="E2938">
        <f t="shared" si="45"/>
        <v>0.202259999999999</v>
      </c>
    </row>
    <row r="2939" spans="1:5" x14ac:dyDescent="0.35">
      <c r="A2939">
        <v>338.06416999999999</v>
      </c>
      <c r="B2939">
        <v>0</v>
      </c>
      <c r="C2939">
        <v>22.486896999999999</v>
      </c>
      <c r="D2939">
        <v>22.681633000000001</v>
      </c>
      <c r="E2939">
        <f t="shared" si="45"/>
        <v>0.19473600000000246</v>
      </c>
    </row>
    <row r="2940" spans="1:5" x14ac:dyDescent="0.35">
      <c r="A2940">
        <v>338.17915499999998</v>
      </c>
      <c r="B2940">
        <v>0</v>
      </c>
      <c r="C2940">
        <v>22.485755999999999</v>
      </c>
      <c r="D2940">
        <v>22.686523999999999</v>
      </c>
      <c r="E2940">
        <f t="shared" si="45"/>
        <v>0.20076800000000006</v>
      </c>
    </row>
    <row r="2941" spans="1:5" x14ac:dyDescent="0.35">
      <c r="A2941">
        <v>338.294061</v>
      </c>
      <c r="B2941">
        <v>0</v>
      </c>
      <c r="C2941">
        <v>22.486148</v>
      </c>
      <c r="D2941">
        <v>22.683997000000002</v>
      </c>
      <c r="E2941">
        <f t="shared" si="45"/>
        <v>0.1978490000000015</v>
      </c>
    </row>
    <row r="2942" spans="1:5" x14ac:dyDescent="0.35">
      <c r="A2942">
        <v>338.40199899999999</v>
      </c>
      <c r="B2942">
        <v>0</v>
      </c>
      <c r="C2942">
        <v>22.485234999999999</v>
      </c>
      <c r="D2942">
        <v>22.690104999999999</v>
      </c>
      <c r="E2942">
        <f t="shared" si="45"/>
        <v>0.20486999999999966</v>
      </c>
    </row>
    <row r="2943" spans="1:5" x14ac:dyDescent="0.35">
      <c r="A2943">
        <v>338.51082000000002</v>
      </c>
      <c r="B2943">
        <v>0</v>
      </c>
      <c r="C2943">
        <v>22.484942</v>
      </c>
      <c r="D2943">
        <v>22.681128999999999</v>
      </c>
      <c r="E2943">
        <f t="shared" si="45"/>
        <v>0.19618699999999833</v>
      </c>
    </row>
    <row r="2944" spans="1:5" x14ac:dyDescent="0.35">
      <c r="A2944">
        <v>338.61857400000002</v>
      </c>
      <c r="B2944">
        <v>0</v>
      </c>
      <c r="C2944">
        <v>22.486356000000001</v>
      </c>
      <c r="D2944">
        <v>22.685428999999999</v>
      </c>
      <c r="E2944">
        <f t="shared" si="45"/>
        <v>0.1990729999999985</v>
      </c>
    </row>
    <row r="2945" spans="1:5" x14ac:dyDescent="0.35">
      <c r="A2945">
        <v>338.73194799999999</v>
      </c>
      <c r="B2945">
        <v>0</v>
      </c>
      <c r="C2945">
        <v>22.485115</v>
      </c>
      <c r="D2945">
        <v>22.686354000000001</v>
      </c>
      <c r="E2945">
        <f t="shared" si="45"/>
        <v>0.20123900000000106</v>
      </c>
    </row>
    <row r="2946" spans="1:5" x14ac:dyDescent="0.35">
      <c r="A2946">
        <v>338.846563</v>
      </c>
      <c r="B2946">
        <v>0</v>
      </c>
      <c r="C2946">
        <v>22.484736000000002</v>
      </c>
      <c r="D2946">
        <v>22.6831</v>
      </c>
      <c r="E2946">
        <f t="shared" si="45"/>
        <v>0.19836399999999799</v>
      </c>
    </row>
    <row r="2947" spans="1:5" x14ac:dyDescent="0.35">
      <c r="A2947">
        <v>338.96471400000001</v>
      </c>
      <c r="B2947">
        <v>0</v>
      </c>
      <c r="C2947">
        <v>22.484365</v>
      </c>
      <c r="D2947">
        <v>22.680420000000002</v>
      </c>
      <c r="E2947">
        <f t="shared" ref="E2947:E3010" si="46">D2947-C2947</f>
        <v>0.1960550000000012</v>
      </c>
    </row>
    <row r="2948" spans="1:5" x14ac:dyDescent="0.35">
      <c r="A2948">
        <v>339.08263799999997</v>
      </c>
      <c r="B2948">
        <v>0</v>
      </c>
      <c r="C2948">
        <v>22.484812000000002</v>
      </c>
      <c r="D2948">
        <v>22.685327000000001</v>
      </c>
      <c r="E2948">
        <f t="shared" si="46"/>
        <v>0.20051499999999933</v>
      </c>
    </row>
    <row r="2949" spans="1:5" x14ac:dyDescent="0.35">
      <c r="A2949">
        <v>339.19057600000002</v>
      </c>
      <c r="B2949">
        <v>0</v>
      </c>
      <c r="C2949">
        <v>22.485202999999998</v>
      </c>
      <c r="D2949">
        <v>22.684999999999999</v>
      </c>
      <c r="E2949">
        <f t="shared" si="46"/>
        <v>0.19979700000000022</v>
      </c>
    </row>
    <row r="2950" spans="1:5" x14ac:dyDescent="0.35">
      <c r="A2950">
        <v>339.29763500000001</v>
      </c>
      <c r="B2950">
        <v>0</v>
      </c>
      <c r="C2950">
        <v>22.484902999999999</v>
      </c>
      <c r="D2950">
        <v>22.684259000000001</v>
      </c>
      <c r="E2950">
        <f t="shared" si="46"/>
        <v>0.19935600000000164</v>
      </c>
    </row>
    <row r="2951" spans="1:5" x14ac:dyDescent="0.35">
      <c r="A2951">
        <v>339.40739100000002</v>
      </c>
      <c r="B2951">
        <v>0</v>
      </c>
      <c r="C2951">
        <v>22.485039</v>
      </c>
      <c r="D2951">
        <v>22.684674999999999</v>
      </c>
      <c r="E2951">
        <f t="shared" si="46"/>
        <v>0.19963599999999815</v>
      </c>
    </row>
    <row r="2952" spans="1:5" x14ac:dyDescent="0.35">
      <c r="A2952">
        <v>339.52652399999999</v>
      </c>
      <c r="B2952">
        <v>0</v>
      </c>
      <c r="C2952">
        <v>22.483892000000001</v>
      </c>
      <c r="D2952">
        <v>22.688741</v>
      </c>
      <c r="E2952">
        <f t="shared" si="46"/>
        <v>0.20484899999999939</v>
      </c>
    </row>
    <row r="2953" spans="1:5" x14ac:dyDescent="0.35">
      <c r="A2953">
        <v>339.63706500000001</v>
      </c>
      <c r="B2953">
        <v>0</v>
      </c>
      <c r="C2953">
        <v>22.484850999999999</v>
      </c>
      <c r="D2953">
        <v>22.685205</v>
      </c>
      <c r="E2953">
        <f t="shared" si="46"/>
        <v>0.20035400000000081</v>
      </c>
    </row>
    <row r="2954" spans="1:5" x14ac:dyDescent="0.35">
      <c r="A2954">
        <v>339.755267</v>
      </c>
      <c r="B2954">
        <v>0</v>
      </c>
      <c r="C2954">
        <v>22.485772999999998</v>
      </c>
      <c r="D2954">
        <v>22.687477999999999</v>
      </c>
      <c r="E2954">
        <f t="shared" si="46"/>
        <v>0.20170500000000047</v>
      </c>
    </row>
    <row r="2955" spans="1:5" x14ac:dyDescent="0.35">
      <c r="A2955">
        <v>339.867614</v>
      </c>
      <c r="B2955">
        <v>0</v>
      </c>
      <c r="C2955">
        <v>22.486181999999999</v>
      </c>
      <c r="D2955">
        <v>22.684978999999998</v>
      </c>
      <c r="E2955">
        <f t="shared" si="46"/>
        <v>0.198796999999999</v>
      </c>
    </row>
    <row r="2956" spans="1:5" x14ac:dyDescent="0.35">
      <c r="A2956">
        <v>339.98654099999999</v>
      </c>
      <c r="B2956">
        <v>0</v>
      </c>
      <c r="C2956">
        <v>22.485305</v>
      </c>
      <c r="D2956">
        <v>22.686568999999999</v>
      </c>
      <c r="E2956">
        <f t="shared" si="46"/>
        <v>0.20126399999999833</v>
      </c>
    </row>
    <row r="2957" spans="1:5" x14ac:dyDescent="0.35">
      <c r="A2957">
        <v>340.09622000000002</v>
      </c>
      <c r="B2957">
        <v>0</v>
      </c>
      <c r="C2957">
        <v>22.485188000000001</v>
      </c>
      <c r="D2957">
        <v>22.687093999999998</v>
      </c>
      <c r="E2957">
        <f t="shared" si="46"/>
        <v>0.20190599999999748</v>
      </c>
    </row>
    <row r="2958" spans="1:5" x14ac:dyDescent="0.35">
      <c r="A2958">
        <v>340.21407799999997</v>
      </c>
      <c r="B2958">
        <v>0</v>
      </c>
      <c r="C2958">
        <v>22.486625</v>
      </c>
      <c r="D2958">
        <v>22.682461</v>
      </c>
      <c r="E2958">
        <f t="shared" si="46"/>
        <v>0.1958359999999999</v>
      </c>
    </row>
    <row r="2959" spans="1:5" x14ac:dyDescent="0.35">
      <c r="A2959">
        <v>340.33205900000002</v>
      </c>
      <c r="B2959">
        <v>0</v>
      </c>
      <c r="C2959">
        <v>22.485890999999999</v>
      </c>
      <c r="D2959">
        <v>22.691918999999999</v>
      </c>
      <c r="E2959">
        <f t="shared" si="46"/>
        <v>0.20602799999999988</v>
      </c>
    </row>
    <row r="2960" spans="1:5" x14ac:dyDescent="0.35">
      <c r="A2960">
        <v>340.44504999999998</v>
      </c>
      <c r="B2960">
        <v>0</v>
      </c>
      <c r="C2960">
        <v>22.484625000000001</v>
      </c>
      <c r="D2960">
        <v>22.679020000000001</v>
      </c>
      <c r="E2960">
        <f t="shared" si="46"/>
        <v>0.1943950000000001</v>
      </c>
    </row>
    <row r="2961" spans="1:5" x14ac:dyDescent="0.35">
      <c r="A2961">
        <v>340.55494099999999</v>
      </c>
      <c r="B2961">
        <v>0</v>
      </c>
      <c r="C2961">
        <v>22.486602999999999</v>
      </c>
      <c r="D2961">
        <v>22.683463</v>
      </c>
      <c r="E2961">
        <f t="shared" si="46"/>
        <v>0.19686000000000092</v>
      </c>
    </row>
    <row r="2962" spans="1:5" x14ac:dyDescent="0.35">
      <c r="A2962">
        <v>340.66825</v>
      </c>
      <c r="B2962">
        <v>0</v>
      </c>
      <c r="C2962">
        <v>22.485468999999998</v>
      </c>
      <c r="D2962">
        <v>22.690079000000001</v>
      </c>
      <c r="E2962">
        <f t="shared" si="46"/>
        <v>0.2046100000000024</v>
      </c>
    </row>
    <row r="2963" spans="1:5" x14ac:dyDescent="0.35">
      <c r="A2963">
        <v>340.78528999999997</v>
      </c>
      <c r="B2963">
        <v>0</v>
      </c>
      <c r="C2963">
        <v>22.486108000000002</v>
      </c>
      <c r="D2963">
        <v>22.688911999999998</v>
      </c>
      <c r="E2963">
        <f t="shared" si="46"/>
        <v>0.20280399999999688</v>
      </c>
    </row>
    <row r="2964" spans="1:5" x14ac:dyDescent="0.35">
      <c r="A2964">
        <v>340.904383</v>
      </c>
      <c r="B2964">
        <v>0</v>
      </c>
      <c r="C2964">
        <v>22.485233999999998</v>
      </c>
      <c r="D2964">
        <v>22.687777000000001</v>
      </c>
      <c r="E2964">
        <f t="shared" si="46"/>
        <v>0.20254300000000214</v>
      </c>
    </row>
    <row r="2965" spans="1:5" x14ac:dyDescent="0.35">
      <c r="A2965">
        <v>341.02239800000001</v>
      </c>
      <c r="B2965">
        <v>0</v>
      </c>
      <c r="C2965">
        <v>22.485590999999999</v>
      </c>
      <c r="D2965">
        <v>22.685095</v>
      </c>
      <c r="E2965">
        <f t="shared" si="46"/>
        <v>0.19950400000000101</v>
      </c>
    </row>
    <row r="2966" spans="1:5" x14ac:dyDescent="0.35">
      <c r="A2966">
        <v>341.14223900000002</v>
      </c>
      <c r="B2966">
        <v>0</v>
      </c>
      <c r="C2966">
        <v>22.485005999999998</v>
      </c>
      <c r="D2966">
        <v>22.683361000000001</v>
      </c>
      <c r="E2966">
        <f t="shared" si="46"/>
        <v>0.19835500000000295</v>
      </c>
    </row>
    <row r="2967" spans="1:5" x14ac:dyDescent="0.35">
      <c r="A2967">
        <v>341.25788</v>
      </c>
      <c r="B2967">
        <v>0</v>
      </c>
      <c r="C2967">
        <v>22.48573</v>
      </c>
      <c r="D2967">
        <v>22.689008999999999</v>
      </c>
      <c r="E2967">
        <f t="shared" si="46"/>
        <v>0.20327899999999843</v>
      </c>
    </row>
    <row r="2968" spans="1:5" x14ac:dyDescent="0.35">
      <c r="A2968">
        <v>341.37453299999999</v>
      </c>
      <c r="B2968">
        <v>0</v>
      </c>
      <c r="C2968">
        <v>22.485572000000001</v>
      </c>
      <c r="D2968">
        <v>22.689782000000001</v>
      </c>
      <c r="E2968">
        <f t="shared" si="46"/>
        <v>0.20420999999999978</v>
      </c>
    </row>
    <row r="2969" spans="1:5" x14ac:dyDescent="0.35">
      <c r="A2969">
        <v>341.49246699999998</v>
      </c>
      <c r="B2969">
        <v>0</v>
      </c>
      <c r="C2969">
        <v>22.483986999999999</v>
      </c>
      <c r="D2969">
        <v>22.690061</v>
      </c>
      <c r="E2969">
        <f t="shared" si="46"/>
        <v>0.20607400000000098</v>
      </c>
    </row>
    <row r="2970" spans="1:5" x14ac:dyDescent="0.35">
      <c r="A2970">
        <v>341.605298</v>
      </c>
      <c r="B2970">
        <v>0</v>
      </c>
      <c r="C2970">
        <v>22.484496</v>
      </c>
      <c r="D2970">
        <v>22.688831</v>
      </c>
      <c r="E2970">
        <f t="shared" si="46"/>
        <v>0.20433500000000038</v>
      </c>
    </row>
    <row r="2971" spans="1:5" x14ac:dyDescent="0.35">
      <c r="A2971">
        <v>341.72682800000001</v>
      </c>
      <c r="B2971">
        <v>0</v>
      </c>
      <c r="C2971">
        <v>22.483363000000001</v>
      </c>
      <c r="D2971">
        <v>22.685838</v>
      </c>
      <c r="E2971">
        <f t="shared" si="46"/>
        <v>0.20247499999999974</v>
      </c>
    </row>
    <row r="2972" spans="1:5" x14ac:dyDescent="0.35">
      <c r="A2972">
        <v>341.84526</v>
      </c>
      <c r="B2972">
        <v>0</v>
      </c>
      <c r="C2972">
        <v>22.484027000000001</v>
      </c>
      <c r="D2972">
        <v>22.684920999999999</v>
      </c>
      <c r="E2972">
        <f t="shared" si="46"/>
        <v>0.20089399999999813</v>
      </c>
    </row>
    <row r="2973" spans="1:5" x14ac:dyDescent="0.35">
      <c r="A2973">
        <v>341.957133</v>
      </c>
      <c r="B2973">
        <v>0</v>
      </c>
      <c r="C2973">
        <v>22.483687</v>
      </c>
      <c r="D2973">
        <v>22.682884999999999</v>
      </c>
      <c r="E2973">
        <f t="shared" si="46"/>
        <v>0.1991979999999991</v>
      </c>
    </row>
    <row r="2974" spans="1:5" x14ac:dyDescent="0.35">
      <c r="A2974">
        <v>342.07636100000002</v>
      </c>
      <c r="B2974">
        <v>0</v>
      </c>
      <c r="C2974">
        <v>22.483691</v>
      </c>
      <c r="D2974">
        <v>22.686522</v>
      </c>
      <c r="E2974">
        <f t="shared" si="46"/>
        <v>0.20283099999999976</v>
      </c>
    </row>
    <row r="2975" spans="1:5" x14ac:dyDescent="0.35">
      <c r="A2975">
        <v>342.21219400000001</v>
      </c>
      <c r="B2975">
        <v>0</v>
      </c>
      <c r="C2975">
        <v>22.482164999999998</v>
      </c>
      <c r="D2975">
        <v>22.690332000000001</v>
      </c>
      <c r="E2975">
        <f t="shared" si="46"/>
        <v>0.2081670000000031</v>
      </c>
    </row>
    <row r="2976" spans="1:5" x14ac:dyDescent="0.35">
      <c r="A2976">
        <v>342.32982399999997</v>
      </c>
      <c r="B2976">
        <v>0</v>
      </c>
      <c r="C2976">
        <v>22.483481000000001</v>
      </c>
      <c r="D2976">
        <v>22.688243</v>
      </c>
      <c r="E2976">
        <f t="shared" si="46"/>
        <v>0.20476199999999878</v>
      </c>
    </row>
    <row r="2977" spans="1:5" x14ac:dyDescent="0.35">
      <c r="A2977">
        <v>342.448149</v>
      </c>
      <c r="B2977">
        <v>0</v>
      </c>
      <c r="C2977">
        <v>22.481562</v>
      </c>
      <c r="D2977">
        <v>22.687743999999999</v>
      </c>
      <c r="E2977">
        <f t="shared" si="46"/>
        <v>0.20618199999999831</v>
      </c>
    </row>
    <row r="2978" spans="1:5" x14ac:dyDescent="0.35">
      <c r="A2978">
        <v>342.565472</v>
      </c>
      <c r="B2978">
        <v>0</v>
      </c>
      <c r="C2978">
        <v>22.480827000000001</v>
      </c>
      <c r="D2978">
        <v>22.677592000000001</v>
      </c>
      <c r="E2978">
        <f t="shared" si="46"/>
        <v>0.19676499999999919</v>
      </c>
    </row>
    <row r="2979" spans="1:5" x14ac:dyDescent="0.35">
      <c r="A2979">
        <v>342.67773199999999</v>
      </c>
      <c r="B2979">
        <v>0</v>
      </c>
      <c r="C2979">
        <v>22.480523999999999</v>
      </c>
      <c r="D2979">
        <v>22.681671999999999</v>
      </c>
      <c r="E2979">
        <f t="shared" si="46"/>
        <v>0.20114799999999988</v>
      </c>
    </row>
    <row r="2980" spans="1:5" x14ac:dyDescent="0.35">
      <c r="A2980">
        <v>342.79413899999997</v>
      </c>
      <c r="B2980">
        <v>0</v>
      </c>
      <c r="C2980">
        <v>22.479735999999999</v>
      </c>
      <c r="D2980">
        <v>22.675954000000001</v>
      </c>
      <c r="E2980">
        <f t="shared" si="46"/>
        <v>0.19621800000000178</v>
      </c>
    </row>
    <row r="2981" spans="1:5" x14ac:dyDescent="0.35">
      <c r="A2981">
        <v>342.90628900000002</v>
      </c>
      <c r="B2981">
        <v>0</v>
      </c>
      <c r="C2981">
        <v>22.480119999999999</v>
      </c>
      <c r="D2981">
        <v>22.687588000000002</v>
      </c>
      <c r="E2981">
        <f t="shared" si="46"/>
        <v>0.20746800000000221</v>
      </c>
    </row>
    <row r="2982" spans="1:5" x14ac:dyDescent="0.35">
      <c r="A2982">
        <v>343.02474100000001</v>
      </c>
      <c r="B2982">
        <v>0</v>
      </c>
      <c r="C2982">
        <v>22.479502</v>
      </c>
      <c r="D2982">
        <v>22.689582000000001</v>
      </c>
      <c r="E2982">
        <f t="shared" si="46"/>
        <v>0.21008000000000138</v>
      </c>
    </row>
    <row r="2983" spans="1:5" x14ac:dyDescent="0.35">
      <c r="A2983">
        <v>343.14278000000002</v>
      </c>
      <c r="B2983">
        <v>0</v>
      </c>
      <c r="C2983">
        <v>22.479113000000002</v>
      </c>
      <c r="D2983">
        <v>22.681041</v>
      </c>
      <c r="E2983">
        <f t="shared" si="46"/>
        <v>0.20192799999999878</v>
      </c>
    </row>
    <row r="2984" spans="1:5" x14ac:dyDescent="0.35">
      <c r="A2984">
        <v>343.26104199999997</v>
      </c>
      <c r="B2984">
        <v>0</v>
      </c>
      <c r="C2984">
        <v>22.477640000000001</v>
      </c>
      <c r="D2984">
        <v>22.683478999999998</v>
      </c>
      <c r="E2984">
        <f t="shared" si="46"/>
        <v>0.20583899999999744</v>
      </c>
    </row>
    <row r="2985" spans="1:5" x14ac:dyDescent="0.35">
      <c r="A2985">
        <v>343.370633</v>
      </c>
      <c r="B2985">
        <v>0</v>
      </c>
      <c r="C2985">
        <v>22.479244999999999</v>
      </c>
      <c r="D2985">
        <v>22.677883999999999</v>
      </c>
      <c r="E2985">
        <f t="shared" si="46"/>
        <v>0.19863900000000001</v>
      </c>
    </row>
    <row r="2986" spans="1:5" x14ac:dyDescent="0.35">
      <c r="A2986">
        <v>343.47825699999999</v>
      </c>
      <c r="B2986">
        <v>0</v>
      </c>
      <c r="C2986">
        <v>22.480159</v>
      </c>
      <c r="D2986">
        <v>22.681025000000002</v>
      </c>
      <c r="E2986">
        <f t="shared" si="46"/>
        <v>0.20086600000000132</v>
      </c>
    </row>
    <row r="2987" spans="1:5" x14ac:dyDescent="0.35">
      <c r="A2987">
        <v>343.58723099999997</v>
      </c>
      <c r="B2987">
        <v>0</v>
      </c>
      <c r="C2987">
        <v>22.480384000000001</v>
      </c>
      <c r="D2987">
        <v>22.691148999999999</v>
      </c>
      <c r="E2987">
        <f t="shared" si="46"/>
        <v>0.21076499999999854</v>
      </c>
    </row>
    <row r="2988" spans="1:5" x14ac:dyDescent="0.35">
      <c r="A2988">
        <v>343.70596899999998</v>
      </c>
      <c r="B2988">
        <v>0</v>
      </c>
      <c r="C2988">
        <v>22.479811000000002</v>
      </c>
      <c r="D2988">
        <v>22.687677000000001</v>
      </c>
      <c r="E2988">
        <f t="shared" si="46"/>
        <v>0.20786599999999922</v>
      </c>
    </row>
    <row r="2989" spans="1:5" x14ac:dyDescent="0.35">
      <c r="A2989">
        <v>343.82120500000002</v>
      </c>
      <c r="B2989">
        <v>0</v>
      </c>
      <c r="C2989">
        <v>22.477779999999999</v>
      </c>
      <c r="D2989">
        <v>22.684609999999999</v>
      </c>
      <c r="E2989">
        <f t="shared" si="46"/>
        <v>0.20683000000000007</v>
      </c>
    </row>
    <row r="2990" spans="1:5" x14ac:dyDescent="0.35">
      <c r="A2990">
        <v>343.93139500000001</v>
      </c>
      <c r="B2990">
        <v>0</v>
      </c>
      <c r="C2990">
        <v>22.478121000000002</v>
      </c>
      <c r="D2990">
        <v>22.691179999999999</v>
      </c>
      <c r="E2990">
        <f t="shared" si="46"/>
        <v>0.21305899999999767</v>
      </c>
    </row>
    <row r="2991" spans="1:5" x14ac:dyDescent="0.35">
      <c r="A2991">
        <v>344.048089</v>
      </c>
      <c r="B2991">
        <v>0</v>
      </c>
      <c r="C2991">
        <v>22.477938000000002</v>
      </c>
      <c r="D2991">
        <v>22.690715000000001</v>
      </c>
      <c r="E2991">
        <f t="shared" si="46"/>
        <v>0.21277699999999911</v>
      </c>
    </row>
    <row r="2992" spans="1:5" x14ac:dyDescent="0.35">
      <c r="A2992">
        <v>344.160304</v>
      </c>
      <c r="B2992">
        <v>0</v>
      </c>
      <c r="C2992">
        <v>22.477276</v>
      </c>
      <c r="D2992">
        <v>22.680744000000001</v>
      </c>
      <c r="E2992">
        <f t="shared" si="46"/>
        <v>0.20346800000000087</v>
      </c>
    </row>
    <row r="2993" spans="1:5" x14ac:dyDescent="0.35">
      <c r="A2993">
        <v>344.27780999999999</v>
      </c>
      <c r="B2993">
        <v>0</v>
      </c>
      <c r="C2993">
        <v>22.4785</v>
      </c>
      <c r="D2993">
        <v>22.682566000000001</v>
      </c>
      <c r="E2993">
        <f t="shared" si="46"/>
        <v>0.20406600000000097</v>
      </c>
    </row>
    <row r="2994" spans="1:5" x14ac:dyDescent="0.35">
      <c r="A2994">
        <v>344.39828799999998</v>
      </c>
      <c r="B2994">
        <v>0</v>
      </c>
      <c r="C2994">
        <v>22.478982999999999</v>
      </c>
      <c r="D2994">
        <v>22.687234</v>
      </c>
      <c r="E2994">
        <f t="shared" si="46"/>
        <v>0.20825100000000063</v>
      </c>
    </row>
    <row r="2995" spans="1:5" x14ac:dyDescent="0.35">
      <c r="A2995">
        <v>344.51510100000002</v>
      </c>
      <c r="B2995">
        <v>0</v>
      </c>
      <c r="C2995">
        <v>22.478748</v>
      </c>
      <c r="D2995">
        <v>22.689003</v>
      </c>
      <c r="E2995">
        <f t="shared" si="46"/>
        <v>0.21025500000000008</v>
      </c>
    </row>
    <row r="2996" spans="1:5" x14ac:dyDescent="0.35">
      <c r="A2996">
        <v>344.629524</v>
      </c>
      <c r="B2996">
        <v>0</v>
      </c>
      <c r="C2996">
        <v>22.478612999999999</v>
      </c>
      <c r="D2996">
        <v>22.684401999999999</v>
      </c>
      <c r="E2996">
        <f t="shared" si="46"/>
        <v>0.20578899999999933</v>
      </c>
    </row>
    <row r="2997" spans="1:5" x14ac:dyDescent="0.35">
      <c r="A2997">
        <v>344.74451299999998</v>
      </c>
      <c r="B2997">
        <v>0</v>
      </c>
      <c r="C2997">
        <v>22.479517000000001</v>
      </c>
      <c r="D2997">
        <v>22.69088</v>
      </c>
      <c r="E2997">
        <f t="shared" si="46"/>
        <v>0.21136299999999864</v>
      </c>
    </row>
    <row r="2998" spans="1:5" x14ac:dyDescent="0.35">
      <c r="A2998">
        <v>344.85639400000002</v>
      </c>
      <c r="B2998">
        <v>0</v>
      </c>
      <c r="C2998">
        <v>22.479693000000001</v>
      </c>
      <c r="D2998">
        <v>22.689077000000001</v>
      </c>
      <c r="E2998">
        <f t="shared" si="46"/>
        <v>0.20938400000000001</v>
      </c>
    </row>
    <row r="2999" spans="1:5" x14ac:dyDescent="0.35">
      <c r="A2999">
        <v>344.97573799999998</v>
      </c>
      <c r="B2999">
        <v>0</v>
      </c>
      <c r="C2999">
        <v>22.479973000000001</v>
      </c>
      <c r="D2999">
        <v>22.688680000000002</v>
      </c>
      <c r="E2999">
        <f t="shared" si="46"/>
        <v>0.20870700000000042</v>
      </c>
    </row>
    <row r="3000" spans="1:5" x14ac:dyDescent="0.35">
      <c r="A3000">
        <v>345.09452900000002</v>
      </c>
      <c r="B3000">
        <v>0</v>
      </c>
      <c r="C3000">
        <v>22.479323000000001</v>
      </c>
      <c r="D3000">
        <v>22.681747999999999</v>
      </c>
      <c r="E3000">
        <f t="shared" si="46"/>
        <v>0.20242499999999808</v>
      </c>
    </row>
    <row r="3001" spans="1:5" x14ac:dyDescent="0.35">
      <c r="A3001">
        <v>345.20965699999999</v>
      </c>
      <c r="B3001">
        <v>0</v>
      </c>
      <c r="C3001">
        <v>22.478887</v>
      </c>
      <c r="D3001">
        <v>22.683439</v>
      </c>
      <c r="E3001">
        <f t="shared" si="46"/>
        <v>0.20455199999999962</v>
      </c>
    </row>
    <row r="3002" spans="1:5" x14ac:dyDescent="0.35">
      <c r="A3002">
        <v>345.32948299999998</v>
      </c>
      <c r="B3002">
        <v>0</v>
      </c>
      <c r="C3002">
        <v>22.479423000000001</v>
      </c>
      <c r="D3002">
        <v>22.688124999999999</v>
      </c>
      <c r="E3002">
        <f t="shared" si="46"/>
        <v>0.20870199999999883</v>
      </c>
    </row>
    <row r="3003" spans="1:5" x14ac:dyDescent="0.35">
      <c r="A3003">
        <v>345.44633599999997</v>
      </c>
      <c r="B3003">
        <v>0</v>
      </c>
      <c r="C3003">
        <v>22.477767</v>
      </c>
      <c r="D3003">
        <v>22.686961</v>
      </c>
      <c r="E3003">
        <f t="shared" si="46"/>
        <v>0.2091940000000001</v>
      </c>
    </row>
    <row r="3004" spans="1:5" x14ac:dyDescent="0.35">
      <c r="A3004">
        <v>345.56491999999997</v>
      </c>
      <c r="B3004">
        <v>0</v>
      </c>
      <c r="C3004">
        <v>22.477197</v>
      </c>
      <c r="D3004">
        <v>22.677147999999999</v>
      </c>
      <c r="E3004">
        <f t="shared" si="46"/>
        <v>0.19995099999999866</v>
      </c>
    </row>
    <row r="3005" spans="1:5" x14ac:dyDescent="0.35">
      <c r="A3005">
        <v>345.68109099999998</v>
      </c>
      <c r="B3005">
        <v>0</v>
      </c>
      <c r="C3005">
        <v>22.478808999999998</v>
      </c>
      <c r="D3005">
        <v>22.687756</v>
      </c>
      <c r="E3005">
        <f t="shared" si="46"/>
        <v>0.20894700000000199</v>
      </c>
    </row>
    <row r="3006" spans="1:5" x14ac:dyDescent="0.35">
      <c r="A3006">
        <v>345.79393299999998</v>
      </c>
      <c r="B3006">
        <v>0</v>
      </c>
      <c r="C3006">
        <v>22.47823</v>
      </c>
      <c r="D3006">
        <v>22.687132999999999</v>
      </c>
      <c r="E3006">
        <f t="shared" si="46"/>
        <v>0.20890299999999939</v>
      </c>
    </row>
    <row r="3007" spans="1:5" x14ac:dyDescent="0.35">
      <c r="A3007">
        <v>345.91174899999999</v>
      </c>
      <c r="B3007">
        <v>0</v>
      </c>
      <c r="C3007">
        <v>22.479679000000001</v>
      </c>
      <c r="D3007">
        <v>22.684211000000001</v>
      </c>
      <c r="E3007">
        <f t="shared" si="46"/>
        <v>0.20453200000000038</v>
      </c>
    </row>
    <row r="3008" spans="1:5" x14ac:dyDescent="0.35">
      <c r="A3008">
        <v>346.029944</v>
      </c>
      <c r="B3008">
        <v>0</v>
      </c>
      <c r="C3008">
        <v>22.478653999999999</v>
      </c>
      <c r="D3008">
        <v>22.686146000000001</v>
      </c>
      <c r="E3008">
        <f t="shared" si="46"/>
        <v>0.20749200000000201</v>
      </c>
    </row>
    <row r="3009" spans="1:5" x14ac:dyDescent="0.35">
      <c r="A3009">
        <v>346.14899500000001</v>
      </c>
      <c r="B3009">
        <v>0</v>
      </c>
      <c r="C3009">
        <v>22.476710000000001</v>
      </c>
      <c r="D3009">
        <v>22.689927000000001</v>
      </c>
      <c r="E3009">
        <f t="shared" si="46"/>
        <v>0.21321700000000021</v>
      </c>
    </row>
    <row r="3010" spans="1:5" x14ac:dyDescent="0.35">
      <c r="A3010">
        <v>346.26220000000001</v>
      </c>
      <c r="B3010">
        <v>0</v>
      </c>
      <c r="C3010">
        <v>22.477938999999999</v>
      </c>
      <c r="D3010">
        <v>22.680084000000001</v>
      </c>
      <c r="E3010">
        <f t="shared" si="46"/>
        <v>0.20214500000000157</v>
      </c>
    </row>
    <row r="3011" spans="1:5" x14ac:dyDescent="0.35">
      <c r="A3011">
        <v>346.37639799999999</v>
      </c>
      <c r="B3011">
        <v>0</v>
      </c>
      <c r="C3011">
        <v>22.477630999999999</v>
      </c>
      <c r="D3011">
        <v>22.690771000000002</v>
      </c>
      <c r="E3011">
        <f t="shared" ref="E3011:E3074" si="47">D3011-C3011</f>
        <v>0.21314000000000277</v>
      </c>
    </row>
    <row r="3012" spans="1:5" x14ac:dyDescent="0.35">
      <c r="A3012">
        <v>346.49409500000002</v>
      </c>
      <c r="B3012">
        <v>0</v>
      </c>
      <c r="C3012">
        <v>22.477851000000001</v>
      </c>
      <c r="D3012">
        <v>22.687486</v>
      </c>
      <c r="E3012">
        <f t="shared" si="47"/>
        <v>0.20963499999999868</v>
      </c>
    </row>
    <row r="3013" spans="1:5" x14ac:dyDescent="0.35">
      <c r="A3013">
        <v>346.61298099999999</v>
      </c>
      <c r="B3013">
        <v>0</v>
      </c>
      <c r="C3013">
        <v>22.477706999999999</v>
      </c>
      <c r="D3013">
        <v>22.684047</v>
      </c>
      <c r="E3013">
        <f t="shared" si="47"/>
        <v>0.20634000000000086</v>
      </c>
    </row>
    <row r="3014" spans="1:5" x14ac:dyDescent="0.35">
      <c r="A3014">
        <v>346.72848599999998</v>
      </c>
      <c r="B3014">
        <v>0</v>
      </c>
      <c r="C3014">
        <v>22.478807</v>
      </c>
      <c r="D3014">
        <v>22.686679000000002</v>
      </c>
      <c r="E3014">
        <f t="shared" si="47"/>
        <v>0.20787200000000183</v>
      </c>
    </row>
    <row r="3015" spans="1:5" x14ac:dyDescent="0.35">
      <c r="A3015">
        <v>346.837445</v>
      </c>
      <c r="B3015">
        <v>0</v>
      </c>
      <c r="C3015">
        <v>22.477226999999999</v>
      </c>
      <c r="D3015">
        <v>22.685879</v>
      </c>
      <c r="E3015">
        <f t="shared" si="47"/>
        <v>0.20865200000000073</v>
      </c>
    </row>
    <row r="3016" spans="1:5" x14ac:dyDescent="0.35">
      <c r="A3016">
        <v>346.95226600000001</v>
      </c>
      <c r="B3016">
        <v>0</v>
      </c>
      <c r="C3016">
        <v>22.476661</v>
      </c>
      <c r="D3016">
        <v>22.689519000000001</v>
      </c>
      <c r="E3016">
        <f t="shared" si="47"/>
        <v>0.21285800000000066</v>
      </c>
    </row>
    <row r="3017" spans="1:5" x14ac:dyDescent="0.35">
      <c r="A3017">
        <v>347.07256899999999</v>
      </c>
      <c r="B3017">
        <v>0</v>
      </c>
      <c r="C3017">
        <v>22.476389999999999</v>
      </c>
      <c r="D3017">
        <v>22.687069000000001</v>
      </c>
      <c r="E3017">
        <f t="shared" si="47"/>
        <v>0.2106790000000025</v>
      </c>
    </row>
    <row r="3018" spans="1:5" x14ac:dyDescent="0.35">
      <c r="A3018">
        <v>347.19092499999999</v>
      </c>
      <c r="B3018">
        <v>0</v>
      </c>
      <c r="C3018">
        <v>22.476886</v>
      </c>
      <c r="D3018">
        <v>22.680523000000001</v>
      </c>
      <c r="E3018">
        <f t="shared" si="47"/>
        <v>0.20363700000000051</v>
      </c>
    </row>
    <row r="3019" spans="1:5" x14ac:dyDescent="0.35">
      <c r="A3019">
        <v>347.310092</v>
      </c>
      <c r="B3019">
        <v>0</v>
      </c>
      <c r="C3019">
        <v>22.477457999999999</v>
      </c>
      <c r="D3019">
        <v>22.689035000000001</v>
      </c>
      <c r="E3019">
        <f t="shared" si="47"/>
        <v>0.2115770000000019</v>
      </c>
    </row>
    <row r="3020" spans="1:5" x14ac:dyDescent="0.35">
      <c r="A3020">
        <v>347.42867699999999</v>
      </c>
      <c r="B3020">
        <v>0</v>
      </c>
      <c r="C3020">
        <v>22.475455</v>
      </c>
      <c r="D3020">
        <v>22.686363</v>
      </c>
      <c r="E3020">
        <f t="shared" si="47"/>
        <v>0.21090799999999987</v>
      </c>
    </row>
    <row r="3021" spans="1:5" x14ac:dyDescent="0.35">
      <c r="A3021">
        <v>347.548091</v>
      </c>
      <c r="B3021">
        <v>0</v>
      </c>
      <c r="C3021">
        <v>22.476500999999999</v>
      </c>
      <c r="D3021">
        <v>22.68432</v>
      </c>
      <c r="E3021">
        <f t="shared" si="47"/>
        <v>0.20781900000000064</v>
      </c>
    </row>
    <row r="3022" spans="1:5" x14ac:dyDescent="0.35">
      <c r="A3022">
        <v>347.66501699999998</v>
      </c>
      <c r="B3022">
        <v>0</v>
      </c>
      <c r="C3022">
        <v>22.478133</v>
      </c>
      <c r="D3022">
        <v>22.688364</v>
      </c>
      <c r="E3022">
        <f t="shared" si="47"/>
        <v>0.21023100000000028</v>
      </c>
    </row>
    <row r="3023" spans="1:5" x14ac:dyDescent="0.35">
      <c r="A3023">
        <v>347.77785399999999</v>
      </c>
      <c r="B3023">
        <v>0</v>
      </c>
      <c r="C3023">
        <v>22.477568000000002</v>
      </c>
      <c r="D3023">
        <v>22.688206999999998</v>
      </c>
      <c r="E3023">
        <f t="shared" si="47"/>
        <v>0.21063899999999691</v>
      </c>
    </row>
    <row r="3024" spans="1:5" x14ac:dyDescent="0.35">
      <c r="A3024">
        <v>347.893846</v>
      </c>
      <c r="B3024">
        <v>0</v>
      </c>
      <c r="C3024">
        <v>22.475787</v>
      </c>
      <c r="D3024">
        <v>22.685953999999999</v>
      </c>
      <c r="E3024">
        <f t="shared" si="47"/>
        <v>0.21016699999999844</v>
      </c>
    </row>
    <row r="3025" spans="1:5" x14ac:dyDescent="0.35">
      <c r="A3025">
        <v>348.01255300000003</v>
      </c>
      <c r="B3025">
        <v>0</v>
      </c>
      <c r="C3025">
        <v>22.476233000000001</v>
      </c>
      <c r="D3025">
        <v>22.682524000000001</v>
      </c>
      <c r="E3025">
        <f t="shared" si="47"/>
        <v>0.20629100000000022</v>
      </c>
    </row>
    <row r="3026" spans="1:5" x14ac:dyDescent="0.35">
      <c r="A3026">
        <v>348.12970899999999</v>
      </c>
      <c r="B3026">
        <v>0</v>
      </c>
      <c r="C3026">
        <v>22.476323000000001</v>
      </c>
      <c r="D3026">
        <v>22.687871000000001</v>
      </c>
      <c r="E3026">
        <f t="shared" si="47"/>
        <v>0.21154800000000051</v>
      </c>
    </row>
    <row r="3027" spans="1:5" x14ac:dyDescent="0.35">
      <c r="A3027">
        <v>348.24611800000002</v>
      </c>
      <c r="B3027">
        <v>0</v>
      </c>
      <c r="C3027">
        <v>22.475266000000001</v>
      </c>
      <c r="D3027">
        <v>22.686242</v>
      </c>
      <c r="E3027">
        <f t="shared" si="47"/>
        <v>0.21097599999999872</v>
      </c>
    </row>
    <row r="3028" spans="1:5" x14ac:dyDescent="0.35">
      <c r="A3028">
        <v>348.36348900000002</v>
      </c>
      <c r="B3028">
        <v>0</v>
      </c>
      <c r="C3028">
        <v>22.475432999999999</v>
      </c>
      <c r="D3028">
        <v>22.684556000000001</v>
      </c>
      <c r="E3028">
        <f t="shared" si="47"/>
        <v>0.20912300000000172</v>
      </c>
    </row>
    <row r="3029" spans="1:5" x14ac:dyDescent="0.35">
      <c r="A3029">
        <v>348.48282899999998</v>
      </c>
      <c r="B3029">
        <v>0</v>
      </c>
      <c r="C3029">
        <v>22.476900000000001</v>
      </c>
      <c r="D3029">
        <v>22.689564000000001</v>
      </c>
      <c r="E3029">
        <f t="shared" si="47"/>
        <v>0.21266400000000019</v>
      </c>
    </row>
    <row r="3030" spans="1:5" x14ac:dyDescent="0.35">
      <c r="A3030">
        <v>348.59874200000002</v>
      </c>
      <c r="B3030">
        <v>0</v>
      </c>
      <c r="C3030">
        <v>22.477125000000001</v>
      </c>
      <c r="D3030">
        <v>22.686485000000001</v>
      </c>
      <c r="E3030">
        <f t="shared" si="47"/>
        <v>0.20936000000000021</v>
      </c>
    </row>
    <row r="3031" spans="1:5" x14ac:dyDescent="0.35">
      <c r="A3031">
        <v>348.70889299999999</v>
      </c>
      <c r="B3031">
        <v>0</v>
      </c>
      <c r="C3031">
        <v>22.476402</v>
      </c>
      <c r="D3031">
        <v>22.689502000000001</v>
      </c>
      <c r="E3031">
        <f t="shared" si="47"/>
        <v>0.21310000000000073</v>
      </c>
    </row>
    <row r="3032" spans="1:5" x14ac:dyDescent="0.35">
      <c r="A3032">
        <v>348.82641599999999</v>
      </c>
      <c r="B3032">
        <v>0</v>
      </c>
      <c r="C3032">
        <v>22.476185000000001</v>
      </c>
      <c r="D3032">
        <v>22.685759000000001</v>
      </c>
      <c r="E3032">
        <f t="shared" si="47"/>
        <v>0.20957399999999993</v>
      </c>
    </row>
    <row r="3033" spans="1:5" x14ac:dyDescent="0.35">
      <c r="A3033">
        <v>348.93775699999998</v>
      </c>
      <c r="B3033">
        <v>0</v>
      </c>
      <c r="C3033">
        <v>22.476130000000001</v>
      </c>
      <c r="D3033">
        <v>22.685687999999999</v>
      </c>
      <c r="E3033">
        <f t="shared" si="47"/>
        <v>0.20955799999999769</v>
      </c>
    </row>
    <row r="3034" spans="1:5" x14ac:dyDescent="0.35">
      <c r="A3034">
        <v>349.05737199999999</v>
      </c>
      <c r="B3034">
        <v>0</v>
      </c>
      <c r="C3034">
        <v>22.475591999999999</v>
      </c>
      <c r="D3034">
        <v>22.690732000000001</v>
      </c>
      <c r="E3034">
        <f t="shared" si="47"/>
        <v>0.21514000000000166</v>
      </c>
    </row>
    <row r="3035" spans="1:5" x14ac:dyDescent="0.35">
      <c r="A3035">
        <v>349.17480499999999</v>
      </c>
      <c r="B3035">
        <v>0</v>
      </c>
      <c r="C3035">
        <v>22.476451999999998</v>
      </c>
      <c r="D3035">
        <v>22.686063000000001</v>
      </c>
      <c r="E3035">
        <f t="shared" si="47"/>
        <v>0.20961100000000243</v>
      </c>
    </row>
    <row r="3036" spans="1:5" x14ac:dyDescent="0.35">
      <c r="A3036">
        <v>349.29401999999999</v>
      </c>
      <c r="B3036">
        <v>0</v>
      </c>
      <c r="C3036">
        <v>22.475884000000001</v>
      </c>
      <c r="D3036">
        <v>22.681238</v>
      </c>
      <c r="E3036">
        <f t="shared" si="47"/>
        <v>0.20535399999999981</v>
      </c>
    </row>
    <row r="3037" spans="1:5" x14ac:dyDescent="0.35">
      <c r="A3037">
        <v>349.413116</v>
      </c>
      <c r="B3037">
        <v>0</v>
      </c>
      <c r="C3037">
        <v>22.476745000000001</v>
      </c>
      <c r="D3037">
        <v>22.684849</v>
      </c>
      <c r="E3037">
        <f t="shared" si="47"/>
        <v>0.20810399999999873</v>
      </c>
    </row>
    <row r="3038" spans="1:5" x14ac:dyDescent="0.35">
      <c r="A3038">
        <v>349.53144800000001</v>
      </c>
      <c r="B3038">
        <v>0</v>
      </c>
      <c r="C3038">
        <v>22.477933</v>
      </c>
      <c r="D3038">
        <v>22.677803999999998</v>
      </c>
      <c r="E3038">
        <f t="shared" si="47"/>
        <v>0.19987099999999813</v>
      </c>
    </row>
    <row r="3039" spans="1:5" x14ac:dyDescent="0.35">
      <c r="A3039">
        <v>349.64925199999999</v>
      </c>
      <c r="B3039">
        <v>0</v>
      </c>
      <c r="C3039">
        <v>22.476413000000001</v>
      </c>
      <c r="D3039">
        <v>22.689847</v>
      </c>
      <c r="E3039">
        <f t="shared" si="47"/>
        <v>0.21343399999999946</v>
      </c>
    </row>
    <row r="3040" spans="1:5" x14ac:dyDescent="0.35">
      <c r="A3040">
        <v>349.76595600000002</v>
      </c>
      <c r="B3040">
        <v>0</v>
      </c>
      <c r="C3040">
        <v>22.478567000000002</v>
      </c>
      <c r="D3040">
        <v>22.679351</v>
      </c>
      <c r="E3040">
        <f t="shared" si="47"/>
        <v>0.20078399999999874</v>
      </c>
    </row>
    <row r="3041" spans="1:5" x14ac:dyDescent="0.35">
      <c r="A3041">
        <v>349.884163</v>
      </c>
      <c r="B3041">
        <v>0</v>
      </c>
      <c r="C3041">
        <v>22.477734999999999</v>
      </c>
      <c r="D3041">
        <v>22.685200999999999</v>
      </c>
      <c r="E3041">
        <f t="shared" si="47"/>
        <v>0.20746600000000015</v>
      </c>
    </row>
    <row r="3042" spans="1:5" x14ac:dyDescent="0.35">
      <c r="A3042">
        <v>349.99847699999998</v>
      </c>
      <c r="B3042">
        <v>0</v>
      </c>
      <c r="C3042">
        <v>22.478034000000001</v>
      </c>
      <c r="D3042">
        <v>22.680641999999999</v>
      </c>
      <c r="E3042">
        <f t="shared" si="47"/>
        <v>0.2026079999999979</v>
      </c>
    </row>
    <row r="3043" spans="1:5" x14ac:dyDescent="0.35">
      <c r="A3043">
        <v>350.117392</v>
      </c>
      <c r="B3043">
        <v>0</v>
      </c>
      <c r="C3043">
        <v>22.477155</v>
      </c>
      <c r="D3043">
        <v>22.685072000000002</v>
      </c>
      <c r="E3043">
        <f t="shared" si="47"/>
        <v>0.20791700000000191</v>
      </c>
    </row>
    <row r="3044" spans="1:5" x14ac:dyDescent="0.35">
      <c r="A3044">
        <v>350.23466200000001</v>
      </c>
      <c r="B3044">
        <v>0</v>
      </c>
      <c r="C3044">
        <v>22.476997000000001</v>
      </c>
      <c r="D3044">
        <v>22.689423000000001</v>
      </c>
      <c r="E3044">
        <f t="shared" si="47"/>
        <v>0.21242600000000067</v>
      </c>
    </row>
    <row r="3045" spans="1:5" x14ac:dyDescent="0.35">
      <c r="A3045">
        <v>350.352801</v>
      </c>
      <c r="B3045">
        <v>0</v>
      </c>
      <c r="C3045">
        <v>22.476724000000001</v>
      </c>
      <c r="D3045">
        <v>22.690087999999999</v>
      </c>
      <c r="E3045">
        <f t="shared" si="47"/>
        <v>0.21336399999999855</v>
      </c>
    </row>
    <row r="3046" spans="1:5" x14ac:dyDescent="0.35">
      <c r="A3046">
        <v>350.46636799999999</v>
      </c>
      <c r="B3046">
        <v>0</v>
      </c>
      <c r="C3046">
        <v>22.477762999999999</v>
      </c>
      <c r="D3046">
        <v>22.680778</v>
      </c>
      <c r="E3046">
        <f t="shared" si="47"/>
        <v>0.20301500000000061</v>
      </c>
    </row>
    <row r="3047" spans="1:5" x14ac:dyDescent="0.35">
      <c r="A3047">
        <v>350.581298</v>
      </c>
      <c r="B3047">
        <v>0</v>
      </c>
      <c r="C3047">
        <v>22.479047999999999</v>
      </c>
      <c r="D3047">
        <v>22.688988999999999</v>
      </c>
      <c r="E3047">
        <f t="shared" si="47"/>
        <v>0.2099410000000006</v>
      </c>
    </row>
    <row r="3048" spans="1:5" x14ac:dyDescent="0.35">
      <c r="A3048">
        <v>350.69131900000002</v>
      </c>
      <c r="B3048">
        <v>0</v>
      </c>
      <c r="C3048">
        <v>22.477896999999999</v>
      </c>
      <c r="D3048">
        <v>22.686568999999999</v>
      </c>
      <c r="E3048">
        <f t="shared" si="47"/>
        <v>0.20867199999999997</v>
      </c>
    </row>
    <row r="3049" spans="1:5" x14ac:dyDescent="0.35">
      <c r="A3049">
        <v>350.80922600000002</v>
      </c>
      <c r="B3049">
        <v>0</v>
      </c>
      <c r="C3049">
        <v>22.477906999999998</v>
      </c>
      <c r="D3049">
        <v>22.687904</v>
      </c>
      <c r="E3049">
        <f t="shared" si="47"/>
        <v>0.20999700000000132</v>
      </c>
    </row>
    <row r="3050" spans="1:5" x14ac:dyDescent="0.35">
      <c r="A3050">
        <v>350.920613</v>
      </c>
      <c r="B3050">
        <v>0</v>
      </c>
      <c r="C3050">
        <v>22.476565999999998</v>
      </c>
      <c r="D3050">
        <v>22.688089000000002</v>
      </c>
      <c r="E3050">
        <f t="shared" si="47"/>
        <v>0.21152300000000324</v>
      </c>
    </row>
    <row r="3051" spans="1:5" x14ac:dyDescent="0.35">
      <c r="A3051">
        <v>351.03579999999999</v>
      </c>
      <c r="B3051">
        <v>0</v>
      </c>
      <c r="C3051">
        <v>22.477578999999999</v>
      </c>
      <c r="D3051">
        <v>22.685680000000001</v>
      </c>
      <c r="E3051">
        <f t="shared" si="47"/>
        <v>0.20810100000000276</v>
      </c>
    </row>
    <row r="3052" spans="1:5" x14ac:dyDescent="0.35">
      <c r="A3052">
        <v>351.15331400000002</v>
      </c>
      <c r="B3052">
        <v>0</v>
      </c>
      <c r="C3052">
        <v>22.476144000000001</v>
      </c>
      <c r="D3052">
        <v>22.688834</v>
      </c>
      <c r="E3052">
        <f t="shared" si="47"/>
        <v>0.21268999999999849</v>
      </c>
    </row>
    <row r="3053" spans="1:5" x14ac:dyDescent="0.35">
      <c r="A3053">
        <v>351.26504399999999</v>
      </c>
      <c r="B3053">
        <v>0</v>
      </c>
      <c r="C3053">
        <v>22.477865000000001</v>
      </c>
      <c r="D3053">
        <v>22.679362000000001</v>
      </c>
      <c r="E3053">
        <f t="shared" si="47"/>
        <v>0.20149699999999982</v>
      </c>
    </row>
    <row r="3054" spans="1:5" x14ac:dyDescent="0.35">
      <c r="A3054">
        <v>351.38410099999999</v>
      </c>
      <c r="B3054">
        <v>0</v>
      </c>
      <c r="C3054">
        <v>22.477618</v>
      </c>
      <c r="D3054">
        <v>22.677187</v>
      </c>
      <c r="E3054">
        <f t="shared" si="47"/>
        <v>0.19956900000000033</v>
      </c>
    </row>
    <row r="3055" spans="1:5" x14ac:dyDescent="0.35">
      <c r="A3055">
        <v>351.50160699999998</v>
      </c>
      <c r="B3055">
        <v>0</v>
      </c>
      <c r="C3055">
        <v>22.477059000000001</v>
      </c>
      <c r="D3055">
        <v>22.681284000000002</v>
      </c>
      <c r="E3055">
        <f t="shared" si="47"/>
        <v>0.20422500000000099</v>
      </c>
    </row>
    <row r="3056" spans="1:5" x14ac:dyDescent="0.35">
      <c r="A3056">
        <v>351.61022800000001</v>
      </c>
      <c r="B3056">
        <v>0</v>
      </c>
      <c r="C3056">
        <v>22.477644000000002</v>
      </c>
      <c r="D3056">
        <v>22.690094999999999</v>
      </c>
      <c r="E3056">
        <f t="shared" si="47"/>
        <v>0.21245099999999795</v>
      </c>
    </row>
    <row r="3057" spans="1:5" x14ac:dyDescent="0.35">
      <c r="A3057">
        <v>351.72401100000002</v>
      </c>
      <c r="B3057">
        <v>0</v>
      </c>
      <c r="C3057">
        <v>22.479645999999999</v>
      </c>
      <c r="D3057">
        <v>22.688117999999999</v>
      </c>
      <c r="E3057">
        <f t="shared" si="47"/>
        <v>0.20847200000000043</v>
      </c>
    </row>
    <row r="3058" spans="1:5" x14ac:dyDescent="0.35">
      <c r="A3058">
        <v>351.84040099999999</v>
      </c>
      <c r="B3058">
        <v>0</v>
      </c>
      <c r="C3058">
        <v>22.477505000000001</v>
      </c>
      <c r="D3058">
        <v>22.685869</v>
      </c>
      <c r="E3058">
        <f t="shared" si="47"/>
        <v>0.20836399999999955</v>
      </c>
    </row>
    <row r="3059" spans="1:5" x14ac:dyDescent="0.35">
      <c r="A3059">
        <v>351.95676500000002</v>
      </c>
      <c r="B3059">
        <v>0</v>
      </c>
      <c r="C3059">
        <v>22.476925000000001</v>
      </c>
      <c r="D3059">
        <v>22.685077</v>
      </c>
      <c r="E3059">
        <f t="shared" si="47"/>
        <v>0.20815199999999834</v>
      </c>
    </row>
    <row r="3060" spans="1:5" x14ac:dyDescent="0.35">
      <c r="A3060">
        <v>352.07523300000003</v>
      </c>
      <c r="B3060">
        <v>0</v>
      </c>
      <c r="C3060">
        <v>22.478835</v>
      </c>
      <c r="D3060">
        <v>22.685466999999999</v>
      </c>
      <c r="E3060">
        <f t="shared" si="47"/>
        <v>0.20663199999999904</v>
      </c>
    </row>
    <row r="3061" spans="1:5" x14ac:dyDescent="0.35">
      <c r="A3061">
        <v>352.19488100000001</v>
      </c>
      <c r="B3061">
        <v>0</v>
      </c>
      <c r="C3061">
        <v>22.473943999999999</v>
      </c>
      <c r="D3061">
        <v>22.691316</v>
      </c>
      <c r="E3061">
        <f t="shared" si="47"/>
        <v>0.21737200000000101</v>
      </c>
    </row>
    <row r="3062" spans="1:5" x14ac:dyDescent="0.35">
      <c r="A3062">
        <v>352.31157400000001</v>
      </c>
      <c r="B3062">
        <v>0</v>
      </c>
      <c r="C3062">
        <v>22.478366000000001</v>
      </c>
      <c r="D3062">
        <v>22.687201999999999</v>
      </c>
      <c r="E3062">
        <f t="shared" si="47"/>
        <v>0.20883599999999802</v>
      </c>
    </row>
    <row r="3063" spans="1:5" x14ac:dyDescent="0.35">
      <c r="A3063">
        <v>352.430587</v>
      </c>
      <c r="B3063">
        <v>0</v>
      </c>
      <c r="C3063">
        <v>22.476503999999998</v>
      </c>
      <c r="D3063">
        <v>22.690629000000001</v>
      </c>
      <c r="E3063">
        <f t="shared" si="47"/>
        <v>0.21412500000000279</v>
      </c>
    </row>
    <row r="3064" spans="1:5" x14ac:dyDescent="0.35">
      <c r="A3064">
        <v>352.53992</v>
      </c>
      <c r="B3064">
        <v>0</v>
      </c>
      <c r="C3064">
        <v>22.477342</v>
      </c>
      <c r="D3064">
        <v>22.684342000000001</v>
      </c>
      <c r="E3064">
        <f t="shared" si="47"/>
        <v>0.20700000000000074</v>
      </c>
    </row>
    <row r="3065" spans="1:5" x14ac:dyDescent="0.35">
      <c r="A3065">
        <v>352.65677399999998</v>
      </c>
      <c r="B3065">
        <v>0</v>
      </c>
      <c r="C3065">
        <v>22.474948999999999</v>
      </c>
      <c r="D3065">
        <v>22.688514999999999</v>
      </c>
      <c r="E3065">
        <f t="shared" si="47"/>
        <v>0.21356600000000014</v>
      </c>
    </row>
    <row r="3066" spans="1:5" x14ac:dyDescent="0.35">
      <c r="A3066">
        <v>352.77120100000002</v>
      </c>
      <c r="B3066">
        <v>0</v>
      </c>
      <c r="C3066">
        <v>22.475133</v>
      </c>
      <c r="D3066">
        <v>22.688414000000002</v>
      </c>
      <c r="E3066">
        <f t="shared" si="47"/>
        <v>0.21328100000000205</v>
      </c>
    </row>
    <row r="3067" spans="1:5" x14ac:dyDescent="0.35">
      <c r="A3067">
        <v>352.88323000000003</v>
      </c>
      <c r="B3067">
        <v>0</v>
      </c>
      <c r="C3067">
        <v>22.476503000000001</v>
      </c>
      <c r="D3067">
        <v>22.691393000000001</v>
      </c>
      <c r="E3067">
        <f t="shared" si="47"/>
        <v>0.21489000000000047</v>
      </c>
    </row>
    <row r="3068" spans="1:5" x14ac:dyDescent="0.35">
      <c r="A3068">
        <v>352.996264</v>
      </c>
      <c r="B3068">
        <v>0</v>
      </c>
      <c r="C3068">
        <v>22.472732000000001</v>
      </c>
      <c r="D3068">
        <v>22.684799999999999</v>
      </c>
      <c r="E3068">
        <f t="shared" si="47"/>
        <v>0.21206799999999859</v>
      </c>
    </row>
    <row r="3069" spans="1:5" x14ac:dyDescent="0.35">
      <c r="A3069">
        <v>353.11255599999998</v>
      </c>
      <c r="B3069">
        <v>0</v>
      </c>
      <c r="C3069">
        <v>22.476662000000001</v>
      </c>
      <c r="D3069">
        <v>22.682245000000002</v>
      </c>
      <c r="E3069">
        <f t="shared" si="47"/>
        <v>0.20558300000000074</v>
      </c>
    </row>
    <row r="3070" spans="1:5" x14ac:dyDescent="0.35">
      <c r="A3070">
        <v>353.226494</v>
      </c>
      <c r="B3070">
        <v>0</v>
      </c>
      <c r="C3070">
        <v>22.474188999999999</v>
      </c>
      <c r="D3070">
        <v>22.683519</v>
      </c>
      <c r="E3070">
        <f t="shared" si="47"/>
        <v>0.20933000000000135</v>
      </c>
    </row>
    <row r="3071" spans="1:5" x14ac:dyDescent="0.35">
      <c r="A3071">
        <v>353.34367900000001</v>
      </c>
      <c r="B3071">
        <v>0</v>
      </c>
      <c r="C3071">
        <v>22.477136999999999</v>
      </c>
      <c r="D3071">
        <v>22.685974999999999</v>
      </c>
      <c r="E3071">
        <f t="shared" si="47"/>
        <v>0.20883800000000008</v>
      </c>
    </row>
    <row r="3072" spans="1:5" x14ac:dyDescent="0.35">
      <c r="A3072">
        <v>353.46136999999999</v>
      </c>
      <c r="B3072">
        <v>0</v>
      </c>
      <c r="C3072">
        <v>22.475322999999999</v>
      </c>
      <c r="D3072">
        <v>22.686608</v>
      </c>
      <c r="E3072">
        <f t="shared" si="47"/>
        <v>0.21128500000000017</v>
      </c>
    </row>
    <row r="3073" spans="1:5" x14ac:dyDescent="0.35">
      <c r="A3073">
        <v>353.580288</v>
      </c>
      <c r="B3073">
        <v>0</v>
      </c>
      <c r="C3073">
        <v>22.477271000000002</v>
      </c>
      <c r="D3073">
        <v>22.688541000000001</v>
      </c>
      <c r="E3073">
        <f t="shared" si="47"/>
        <v>0.21126999999999896</v>
      </c>
    </row>
    <row r="3074" spans="1:5" x14ac:dyDescent="0.35">
      <c r="A3074">
        <v>353.69687900000002</v>
      </c>
      <c r="B3074">
        <v>0</v>
      </c>
      <c r="C3074">
        <v>22.474688</v>
      </c>
      <c r="D3074">
        <v>22.683083</v>
      </c>
      <c r="E3074">
        <f t="shared" si="47"/>
        <v>0.20839499999999944</v>
      </c>
    </row>
    <row r="3075" spans="1:5" x14ac:dyDescent="0.35">
      <c r="A3075">
        <v>353.80872099999999</v>
      </c>
      <c r="B3075">
        <v>0</v>
      </c>
      <c r="C3075">
        <v>22.476844</v>
      </c>
      <c r="D3075">
        <v>22.684837000000002</v>
      </c>
      <c r="E3075">
        <f t="shared" ref="E3075:E3138" si="48">D3075-C3075</f>
        <v>0.20799300000000187</v>
      </c>
    </row>
    <row r="3076" spans="1:5" x14ac:dyDescent="0.35">
      <c r="A3076">
        <v>353.921764</v>
      </c>
      <c r="B3076">
        <v>0</v>
      </c>
      <c r="C3076">
        <v>22.47795</v>
      </c>
      <c r="D3076">
        <v>22.683910000000001</v>
      </c>
      <c r="E3076">
        <f t="shared" si="48"/>
        <v>0.20596000000000103</v>
      </c>
    </row>
    <row r="3077" spans="1:5" x14ac:dyDescent="0.35">
      <c r="A3077">
        <v>354.04087800000002</v>
      </c>
      <c r="B3077">
        <v>0</v>
      </c>
      <c r="C3077">
        <v>22.476925000000001</v>
      </c>
      <c r="D3077">
        <v>22.684391000000002</v>
      </c>
      <c r="E3077">
        <f t="shared" si="48"/>
        <v>0.20746600000000015</v>
      </c>
    </row>
    <row r="3078" spans="1:5" x14ac:dyDescent="0.35">
      <c r="A3078">
        <v>354.159177</v>
      </c>
      <c r="B3078">
        <v>0</v>
      </c>
      <c r="C3078">
        <v>22.477481000000001</v>
      </c>
      <c r="D3078">
        <v>22.688283999999999</v>
      </c>
      <c r="E3078">
        <f t="shared" si="48"/>
        <v>0.21080299999999852</v>
      </c>
    </row>
    <row r="3079" spans="1:5" x14ac:dyDescent="0.35">
      <c r="A3079">
        <v>354.27814999999998</v>
      </c>
      <c r="B3079">
        <v>0</v>
      </c>
      <c r="C3079">
        <v>22.478100999999999</v>
      </c>
      <c r="D3079">
        <v>22.683723000000001</v>
      </c>
      <c r="E3079">
        <f t="shared" si="48"/>
        <v>0.20562200000000175</v>
      </c>
    </row>
    <row r="3080" spans="1:5" x14ac:dyDescent="0.35">
      <c r="A3080">
        <v>354.38966599999998</v>
      </c>
      <c r="B3080">
        <v>0</v>
      </c>
      <c r="C3080">
        <v>22.477395999999999</v>
      </c>
      <c r="D3080">
        <v>22.685465000000001</v>
      </c>
      <c r="E3080">
        <f t="shared" si="48"/>
        <v>0.20806900000000184</v>
      </c>
    </row>
    <row r="3081" spans="1:5" x14ac:dyDescent="0.35">
      <c r="A3081">
        <v>354.50160599999998</v>
      </c>
      <c r="B3081">
        <v>0</v>
      </c>
      <c r="C3081">
        <v>22.478684999999999</v>
      </c>
      <c r="D3081">
        <v>22.688036</v>
      </c>
      <c r="E3081">
        <f t="shared" si="48"/>
        <v>0.20935100000000162</v>
      </c>
    </row>
    <row r="3082" spans="1:5" x14ac:dyDescent="0.35">
      <c r="A3082">
        <v>354.60954199999998</v>
      </c>
      <c r="B3082">
        <v>0</v>
      </c>
      <c r="C3082">
        <v>22.477153999999999</v>
      </c>
      <c r="D3082">
        <v>22.685457</v>
      </c>
      <c r="E3082">
        <f t="shared" si="48"/>
        <v>0.20830300000000079</v>
      </c>
    </row>
    <row r="3083" spans="1:5" x14ac:dyDescent="0.35">
      <c r="A3083">
        <v>354.71660300000002</v>
      </c>
      <c r="B3083">
        <v>0</v>
      </c>
      <c r="C3083">
        <v>22.479571</v>
      </c>
      <c r="D3083">
        <v>22.687380999999998</v>
      </c>
      <c r="E3083">
        <f t="shared" si="48"/>
        <v>0.2078099999999985</v>
      </c>
    </row>
    <row r="3084" spans="1:5" x14ac:dyDescent="0.35">
      <c r="A3084">
        <v>354.82431800000001</v>
      </c>
      <c r="B3084">
        <v>0</v>
      </c>
      <c r="C3084">
        <v>22.479296999999999</v>
      </c>
      <c r="D3084">
        <v>22.686364000000001</v>
      </c>
      <c r="E3084">
        <f t="shared" si="48"/>
        <v>0.20706700000000211</v>
      </c>
    </row>
    <row r="3085" spans="1:5" x14ac:dyDescent="0.35">
      <c r="A3085">
        <v>354.93119799999999</v>
      </c>
      <c r="B3085">
        <v>0</v>
      </c>
      <c r="C3085">
        <v>22.477705</v>
      </c>
      <c r="D3085">
        <v>22.686755000000002</v>
      </c>
      <c r="E3085">
        <f t="shared" si="48"/>
        <v>0.20905000000000129</v>
      </c>
    </row>
    <row r="3086" spans="1:5" x14ac:dyDescent="0.35">
      <c r="A3086">
        <v>355.04093699999999</v>
      </c>
      <c r="B3086">
        <v>0</v>
      </c>
      <c r="C3086">
        <v>22.477312999999999</v>
      </c>
      <c r="D3086">
        <v>22.685361</v>
      </c>
      <c r="E3086">
        <f t="shared" si="48"/>
        <v>0.20804800000000157</v>
      </c>
    </row>
    <row r="3087" spans="1:5" x14ac:dyDescent="0.35">
      <c r="A3087">
        <v>355.15843799999999</v>
      </c>
      <c r="B3087">
        <v>0</v>
      </c>
      <c r="C3087">
        <v>22.478909999999999</v>
      </c>
      <c r="D3087">
        <v>22.684671000000002</v>
      </c>
      <c r="E3087">
        <f t="shared" si="48"/>
        <v>0.20576100000000253</v>
      </c>
    </row>
    <row r="3088" spans="1:5" x14ac:dyDescent="0.35">
      <c r="A3088">
        <v>355.26826299999999</v>
      </c>
      <c r="B3088">
        <v>0</v>
      </c>
      <c r="C3088">
        <v>22.478603</v>
      </c>
      <c r="D3088">
        <v>22.687529999999999</v>
      </c>
      <c r="E3088">
        <f t="shared" si="48"/>
        <v>0.2089269999999992</v>
      </c>
    </row>
    <row r="3089" spans="1:5" x14ac:dyDescent="0.35">
      <c r="A3089">
        <v>355.37619999999998</v>
      </c>
      <c r="B3089">
        <v>0</v>
      </c>
      <c r="C3089">
        <v>22.479554</v>
      </c>
      <c r="D3089">
        <v>22.686343999999998</v>
      </c>
      <c r="E3089">
        <f t="shared" si="48"/>
        <v>0.20678999999999803</v>
      </c>
    </row>
    <row r="3090" spans="1:5" x14ac:dyDescent="0.35">
      <c r="A3090">
        <v>355.48215199999999</v>
      </c>
      <c r="B3090">
        <v>0</v>
      </c>
      <c r="C3090">
        <v>22.478549999999998</v>
      </c>
      <c r="D3090">
        <v>22.688191</v>
      </c>
      <c r="E3090">
        <f t="shared" si="48"/>
        <v>0.2096410000000013</v>
      </c>
    </row>
    <row r="3091" spans="1:5" x14ac:dyDescent="0.35">
      <c r="A3091">
        <v>355.59029600000002</v>
      </c>
      <c r="B3091">
        <v>0</v>
      </c>
      <c r="C3091">
        <v>22.479754</v>
      </c>
      <c r="D3091">
        <v>22.686530000000001</v>
      </c>
      <c r="E3091">
        <f t="shared" si="48"/>
        <v>0.2067760000000014</v>
      </c>
    </row>
    <row r="3092" spans="1:5" x14ac:dyDescent="0.35">
      <c r="A3092">
        <v>355.70048400000002</v>
      </c>
      <c r="B3092">
        <v>0</v>
      </c>
      <c r="C3092">
        <v>22.476365000000001</v>
      </c>
      <c r="D3092">
        <v>22.687372</v>
      </c>
      <c r="E3092">
        <f t="shared" si="48"/>
        <v>0.21100699999999861</v>
      </c>
    </row>
    <row r="3093" spans="1:5" x14ac:dyDescent="0.35">
      <c r="A3093">
        <v>355.81695300000001</v>
      </c>
      <c r="B3093">
        <v>0</v>
      </c>
      <c r="C3093">
        <v>22.479312</v>
      </c>
      <c r="D3093">
        <v>22.683259</v>
      </c>
      <c r="E3093">
        <f t="shared" si="48"/>
        <v>0.20394699999999943</v>
      </c>
    </row>
    <row r="3094" spans="1:5" x14ac:dyDescent="0.35">
      <c r="A3094">
        <v>355.92863299999999</v>
      </c>
      <c r="B3094">
        <v>0</v>
      </c>
      <c r="C3094">
        <v>22.478283999999999</v>
      </c>
      <c r="D3094">
        <v>22.682773000000001</v>
      </c>
      <c r="E3094">
        <f t="shared" si="48"/>
        <v>0.20448900000000236</v>
      </c>
    </row>
    <row r="3095" spans="1:5" x14ac:dyDescent="0.35">
      <c r="A3095">
        <v>356.04192</v>
      </c>
      <c r="B3095">
        <v>0</v>
      </c>
      <c r="C3095">
        <v>22.478819999999999</v>
      </c>
      <c r="D3095">
        <v>22.683064999999999</v>
      </c>
      <c r="E3095">
        <f t="shared" si="48"/>
        <v>0.20424500000000023</v>
      </c>
    </row>
    <row r="3096" spans="1:5" x14ac:dyDescent="0.35">
      <c r="A3096">
        <v>356.16196400000001</v>
      </c>
      <c r="B3096">
        <v>0</v>
      </c>
      <c r="C3096">
        <v>22.479959000000001</v>
      </c>
      <c r="D3096">
        <v>22.691583999999999</v>
      </c>
      <c r="E3096">
        <f t="shared" si="48"/>
        <v>0.21162499999999795</v>
      </c>
    </row>
    <row r="3097" spans="1:5" x14ac:dyDescent="0.35">
      <c r="A3097">
        <v>356.27901600000001</v>
      </c>
      <c r="B3097">
        <v>0</v>
      </c>
      <c r="C3097">
        <v>22.479381</v>
      </c>
      <c r="D3097">
        <v>22.683064000000002</v>
      </c>
      <c r="E3097">
        <f t="shared" si="48"/>
        <v>0.20368300000000161</v>
      </c>
    </row>
    <row r="3098" spans="1:5" x14ac:dyDescent="0.35">
      <c r="A3098">
        <v>356.39199400000001</v>
      </c>
      <c r="B3098">
        <v>0</v>
      </c>
      <c r="C3098">
        <v>22.476389000000001</v>
      </c>
      <c r="D3098">
        <v>22.687259000000001</v>
      </c>
      <c r="E3098">
        <f t="shared" si="48"/>
        <v>0.21086999999999989</v>
      </c>
    </row>
    <row r="3099" spans="1:5" x14ac:dyDescent="0.35">
      <c r="A3099">
        <v>356.51200999999998</v>
      </c>
      <c r="B3099">
        <v>0</v>
      </c>
      <c r="C3099">
        <v>22.478652</v>
      </c>
      <c r="D3099">
        <v>22.678849</v>
      </c>
      <c r="E3099">
        <f t="shared" si="48"/>
        <v>0.20019699999999929</v>
      </c>
    </row>
    <row r="3100" spans="1:5" x14ac:dyDescent="0.35">
      <c r="A3100">
        <v>356.63159899999999</v>
      </c>
      <c r="B3100">
        <v>0</v>
      </c>
      <c r="C3100">
        <v>22.477644000000002</v>
      </c>
      <c r="D3100">
        <v>22.68384</v>
      </c>
      <c r="E3100">
        <f t="shared" si="48"/>
        <v>0.20619599999999849</v>
      </c>
    </row>
    <row r="3101" spans="1:5" x14ac:dyDescent="0.35">
      <c r="A3101">
        <v>356.74404500000003</v>
      </c>
      <c r="B3101">
        <v>0</v>
      </c>
      <c r="C3101">
        <v>22.478708000000001</v>
      </c>
      <c r="D3101">
        <v>22.680104</v>
      </c>
      <c r="E3101">
        <f t="shared" si="48"/>
        <v>0.20139599999999902</v>
      </c>
    </row>
    <row r="3102" spans="1:5" x14ac:dyDescent="0.35">
      <c r="A3102">
        <v>356.86249700000002</v>
      </c>
      <c r="B3102">
        <v>0</v>
      </c>
      <c r="C3102">
        <v>22.478894</v>
      </c>
      <c r="D3102">
        <v>22.685752000000001</v>
      </c>
      <c r="E3102">
        <f t="shared" si="48"/>
        <v>0.20685800000000043</v>
      </c>
    </row>
    <row r="3103" spans="1:5" x14ac:dyDescent="0.35">
      <c r="A3103">
        <v>356.97892100000001</v>
      </c>
      <c r="B3103">
        <v>0</v>
      </c>
      <c r="C3103">
        <v>22.478387999999999</v>
      </c>
      <c r="D3103">
        <v>22.685082999999999</v>
      </c>
      <c r="E3103">
        <f t="shared" si="48"/>
        <v>0.20669499999999985</v>
      </c>
    </row>
    <row r="3104" spans="1:5" x14ac:dyDescent="0.35">
      <c r="A3104">
        <v>357.09118100000001</v>
      </c>
      <c r="B3104">
        <v>0</v>
      </c>
      <c r="C3104">
        <v>22.477968000000001</v>
      </c>
      <c r="D3104">
        <v>22.679596</v>
      </c>
      <c r="E3104">
        <f t="shared" si="48"/>
        <v>0.20162799999999947</v>
      </c>
    </row>
    <row r="3105" spans="1:5" x14ac:dyDescent="0.35">
      <c r="A3105">
        <v>357.20683300000002</v>
      </c>
      <c r="B3105">
        <v>0</v>
      </c>
      <c r="C3105">
        <v>22.477616000000001</v>
      </c>
      <c r="D3105">
        <v>22.689336999999998</v>
      </c>
      <c r="E3105">
        <f t="shared" si="48"/>
        <v>0.21172099999999716</v>
      </c>
    </row>
    <row r="3106" spans="1:5" x14ac:dyDescent="0.35">
      <c r="A3106">
        <v>357.321305</v>
      </c>
      <c r="B3106">
        <v>0</v>
      </c>
      <c r="C3106">
        <v>22.479849999999999</v>
      </c>
      <c r="D3106">
        <v>22.684619000000001</v>
      </c>
      <c r="E3106">
        <f t="shared" si="48"/>
        <v>0.20476900000000242</v>
      </c>
    </row>
    <row r="3107" spans="1:5" x14ac:dyDescent="0.35">
      <c r="A3107">
        <v>357.438042</v>
      </c>
      <c r="B3107">
        <v>0</v>
      </c>
      <c r="C3107">
        <v>22.478777000000001</v>
      </c>
      <c r="D3107">
        <v>22.684964999999998</v>
      </c>
      <c r="E3107">
        <f t="shared" si="48"/>
        <v>0.20618799999999737</v>
      </c>
    </row>
    <row r="3108" spans="1:5" x14ac:dyDescent="0.35">
      <c r="A3108">
        <v>357.549688</v>
      </c>
      <c r="B3108">
        <v>0</v>
      </c>
      <c r="C3108">
        <v>22.476690999999999</v>
      </c>
      <c r="D3108">
        <v>22.682662000000001</v>
      </c>
      <c r="E3108">
        <f t="shared" si="48"/>
        <v>0.20597100000000168</v>
      </c>
    </row>
    <row r="3109" spans="1:5" x14ac:dyDescent="0.35">
      <c r="A3109">
        <v>357.66680100000002</v>
      </c>
      <c r="B3109">
        <v>0</v>
      </c>
      <c r="C3109">
        <v>22.472942</v>
      </c>
      <c r="D3109">
        <v>22.687843999999998</v>
      </c>
      <c r="E3109">
        <f t="shared" si="48"/>
        <v>0.21490199999999859</v>
      </c>
    </row>
    <row r="3110" spans="1:5" x14ac:dyDescent="0.35">
      <c r="A3110">
        <v>357.786877</v>
      </c>
      <c r="B3110">
        <v>0</v>
      </c>
      <c r="C3110">
        <v>22.470828000000001</v>
      </c>
      <c r="D3110">
        <v>22.684846</v>
      </c>
      <c r="E3110">
        <f t="shared" si="48"/>
        <v>0.21401799999999938</v>
      </c>
    </row>
    <row r="3111" spans="1:5" x14ac:dyDescent="0.35">
      <c r="A3111">
        <v>357.90345200000002</v>
      </c>
      <c r="B3111">
        <v>0</v>
      </c>
      <c r="C3111">
        <v>22.471107</v>
      </c>
      <c r="D3111">
        <v>22.680364000000001</v>
      </c>
      <c r="E3111">
        <f t="shared" si="48"/>
        <v>0.20925700000000091</v>
      </c>
    </row>
    <row r="3112" spans="1:5" x14ac:dyDescent="0.35">
      <c r="A3112">
        <v>358.02391</v>
      </c>
      <c r="B3112">
        <v>0</v>
      </c>
      <c r="C3112">
        <v>22.471643</v>
      </c>
      <c r="D3112">
        <v>22.683721999999999</v>
      </c>
      <c r="E3112">
        <f t="shared" si="48"/>
        <v>0.21207899999999924</v>
      </c>
    </row>
    <row r="3113" spans="1:5" x14ac:dyDescent="0.35">
      <c r="A3113">
        <v>358.14537000000001</v>
      </c>
      <c r="B3113">
        <v>0</v>
      </c>
      <c r="C3113">
        <v>22.471822</v>
      </c>
      <c r="D3113">
        <v>22.680042</v>
      </c>
      <c r="E3113">
        <f t="shared" si="48"/>
        <v>0.20822000000000074</v>
      </c>
    </row>
    <row r="3114" spans="1:5" x14ac:dyDescent="0.35">
      <c r="A3114">
        <v>358.26307700000001</v>
      </c>
      <c r="B3114">
        <v>0</v>
      </c>
      <c r="C3114">
        <v>22.472424</v>
      </c>
      <c r="D3114">
        <v>22.679511999999999</v>
      </c>
      <c r="E3114">
        <f t="shared" si="48"/>
        <v>0.20708799999999883</v>
      </c>
    </row>
    <row r="3115" spans="1:5" x14ac:dyDescent="0.35">
      <c r="A3115">
        <v>358.37731200000002</v>
      </c>
      <c r="B3115">
        <v>0</v>
      </c>
      <c r="C3115">
        <v>22.471219000000001</v>
      </c>
      <c r="D3115">
        <v>22.679238000000002</v>
      </c>
      <c r="E3115">
        <f t="shared" si="48"/>
        <v>0.20801900000000018</v>
      </c>
    </row>
    <row r="3116" spans="1:5" x14ac:dyDescent="0.35">
      <c r="A3116">
        <v>358.495904</v>
      </c>
      <c r="B3116">
        <v>0</v>
      </c>
      <c r="C3116">
        <v>22.472536000000002</v>
      </c>
      <c r="D3116">
        <v>22.683008000000001</v>
      </c>
      <c r="E3116">
        <f t="shared" si="48"/>
        <v>0.21047199999999933</v>
      </c>
    </row>
    <row r="3117" spans="1:5" x14ac:dyDescent="0.35">
      <c r="A3117">
        <v>358.61519199999998</v>
      </c>
      <c r="B3117">
        <v>0</v>
      </c>
      <c r="C3117">
        <v>22.470907</v>
      </c>
      <c r="D3117">
        <v>22.681228000000001</v>
      </c>
      <c r="E3117">
        <f t="shared" si="48"/>
        <v>0.21032100000000042</v>
      </c>
    </row>
    <row r="3118" spans="1:5" x14ac:dyDescent="0.35">
      <c r="A3118">
        <v>358.73232899999999</v>
      </c>
      <c r="B3118">
        <v>0</v>
      </c>
      <c r="C3118">
        <v>22.472000000000001</v>
      </c>
      <c r="D3118">
        <v>22.674047000000002</v>
      </c>
      <c r="E3118">
        <f t="shared" si="48"/>
        <v>0.20204700000000031</v>
      </c>
    </row>
    <row r="3119" spans="1:5" x14ac:dyDescent="0.35">
      <c r="A3119">
        <v>358.851879</v>
      </c>
      <c r="B3119">
        <v>0</v>
      </c>
      <c r="C3119">
        <v>22.471931000000001</v>
      </c>
      <c r="D3119">
        <v>22.679738</v>
      </c>
      <c r="E3119">
        <f t="shared" si="48"/>
        <v>0.20780699999999896</v>
      </c>
    </row>
    <row r="3120" spans="1:5" x14ac:dyDescent="0.35">
      <c r="A3120">
        <v>358.96544299999999</v>
      </c>
      <c r="B3120">
        <v>0</v>
      </c>
      <c r="C3120">
        <v>22.47176</v>
      </c>
      <c r="D3120">
        <v>22.678270999999999</v>
      </c>
      <c r="E3120">
        <f t="shared" si="48"/>
        <v>0.206510999999999</v>
      </c>
    </row>
    <row r="3121" spans="1:5" x14ac:dyDescent="0.35">
      <c r="A3121">
        <v>359.08344</v>
      </c>
      <c r="B3121">
        <v>0</v>
      </c>
      <c r="C3121">
        <v>22.472334</v>
      </c>
      <c r="D3121">
        <v>22.680149</v>
      </c>
      <c r="E3121">
        <f t="shared" si="48"/>
        <v>0.20781500000000008</v>
      </c>
    </row>
    <row r="3122" spans="1:5" x14ac:dyDescent="0.35">
      <c r="A3122">
        <v>359.19449300000002</v>
      </c>
      <c r="B3122">
        <v>0</v>
      </c>
      <c r="C3122">
        <v>22.472667999999999</v>
      </c>
      <c r="D3122">
        <v>22.679365000000001</v>
      </c>
      <c r="E3122">
        <f t="shared" si="48"/>
        <v>0.20669700000000191</v>
      </c>
    </row>
    <row r="3123" spans="1:5" x14ac:dyDescent="0.35">
      <c r="A3123">
        <v>359.30746900000003</v>
      </c>
      <c r="B3123">
        <v>0</v>
      </c>
      <c r="C3123">
        <v>22.470289999999999</v>
      </c>
      <c r="D3123">
        <v>22.677392999999999</v>
      </c>
      <c r="E3123">
        <f t="shared" si="48"/>
        <v>0.20710300000000004</v>
      </c>
    </row>
    <row r="3124" spans="1:5" x14ac:dyDescent="0.35">
      <c r="A3124">
        <v>359.41919200000001</v>
      </c>
      <c r="B3124">
        <v>0</v>
      </c>
      <c r="C3124">
        <v>22.472467999999999</v>
      </c>
      <c r="D3124">
        <v>22.675609999999999</v>
      </c>
      <c r="E3124">
        <f t="shared" si="48"/>
        <v>0.20314199999999971</v>
      </c>
    </row>
    <row r="3125" spans="1:5" x14ac:dyDescent="0.35">
      <c r="A3125">
        <v>359.53193299999998</v>
      </c>
      <c r="B3125">
        <v>0</v>
      </c>
      <c r="C3125">
        <v>22.473548999999998</v>
      </c>
      <c r="D3125">
        <v>22.678726999999999</v>
      </c>
      <c r="E3125">
        <f t="shared" si="48"/>
        <v>0.20517800000000008</v>
      </c>
    </row>
    <row r="3126" spans="1:5" x14ac:dyDescent="0.35">
      <c r="A3126">
        <v>359.64788499999997</v>
      </c>
      <c r="B3126">
        <v>0</v>
      </c>
      <c r="C3126">
        <v>22.472653000000001</v>
      </c>
      <c r="D3126">
        <v>22.679133</v>
      </c>
      <c r="E3126">
        <f t="shared" si="48"/>
        <v>0.20647999999999911</v>
      </c>
    </row>
    <row r="3127" spans="1:5" x14ac:dyDescent="0.35">
      <c r="A3127">
        <v>359.76590199999998</v>
      </c>
      <c r="B3127">
        <v>0</v>
      </c>
      <c r="C3127">
        <v>22.473599</v>
      </c>
      <c r="D3127">
        <v>22.681832</v>
      </c>
      <c r="E3127">
        <f t="shared" si="48"/>
        <v>0.20823299999999989</v>
      </c>
    </row>
    <row r="3128" spans="1:5" x14ac:dyDescent="0.35">
      <c r="A3128">
        <v>359.88520599999998</v>
      </c>
      <c r="B3128">
        <v>0</v>
      </c>
      <c r="C3128">
        <v>22.474436000000001</v>
      </c>
      <c r="D3128">
        <v>22.680371999999998</v>
      </c>
      <c r="E3128">
        <f t="shared" si="48"/>
        <v>0.20593599999999768</v>
      </c>
    </row>
    <row r="3129" spans="1:5" x14ac:dyDescent="0.35">
      <c r="A3129">
        <v>359.997862</v>
      </c>
      <c r="B3129">
        <v>0</v>
      </c>
      <c r="C3129">
        <v>22.473212</v>
      </c>
      <c r="D3129">
        <v>22.674446</v>
      </c>
      <c r="E3129">
        <f t="shared" si="48"/>
        <v>0.20123399999999947</v>
      </c>
    </row>
    <row r="3130" spans="1:5" x14ac:dyDescent="0.35">
      <c r="A3130">
        <v>360.11452100000002</v>
      </c>
      <c r="B3130">
        <v>0</v>
      </c>
      <c r="C3130">
        <v>22.472624</v>
      </c>
      <c r="D3130">
        <v>22.683881</v>
      </c>
      <c r="E3130">
        <f t="shared" si="48"/>
        <v>0.21125699999999981</v>
      </c>
    </row>
    <row r="3131" spans="1:5" x14ac:dyDescent="0.35">
      <c r="A3131">
        <v>360.23406599999998</v>
      </c>
      <c r="B3131">
        <v>0</v>
      </c>
      <c r="C3131">
        <v>22.473234999999999</v>
      </c>
      <c r="D3131">
        <v>22.680219000000001</v>
      </c>
      <c r="E3131">
        <f t="shared" si="48"/>
        <v>0.20698400000000206</v>
      </c>
    </row>
    <row r="3132" spans="1:5" x14ac:dyDescent="0.35">
      <c r="A3132">
        <v>360.35168099999999</v>
      </c>
      <c r="B3132">
        <v>0</v>
      </c>
      <c r="C3132">
        <v>22.473580999999999</v>
      </c>
      <c r="D3132">
        <v>22.680375000000002</v>
      </c>
      <c r="E3132">
        <f t="shared" si="48"/>
        <v>0.20679400000000214</v>
      </c>
    </row>
    <row r="3133" spans="1:5" x14ac:dyDescent="0.35">
      <c r="A3133">
        <v>360.46368899999999</v>
      </c>
      <c r="B3133">
        <v>1.5</v>
      </c>
      <c r="C3133">
        <v>22.474737999999999</v>
      </c>
      <c r="D3133">
        <v>22.673335999999999</v>
      </c>
      <c r="E3133">
        <f t="shared" si="48"/>
        <v>0.1985980000000005</v>
      </c>
    </row>
    <row r="3134" spans="1:5" x14ac:dyDescent="0.35">
      <c r="A3134">
        <v>360.570628</v>
      </c>
      <c r="B3134">
        <v>1.5</v>
      </c>
      <c r="C3134">
        <v>22.564184999999998</v>
      </c>
      <c r="D3134">
        <v>22.677541000000002</v>
      </c>
      <c r="E3134">
        <f t="shared" si="48"/>
        <v>0.11335600000000312</v>
      </c>
    </row>
    <row r="3135" spans="1:5" x14ac:dyDescent="0.35">
      <c r="A3135">
        <v>360.67756600000001</v>
      </c>
      <c r="B3135">
        <v>1.5</v>
      </c>
      <c r="C3135">
        <v>22.564616000000001</v>
      </c>
      <c r="D3135">
        <v>22.766840999999999</v>
      </c>
      <c r="E3135">
        <f t="shared" si="48"/>
        <v>0.20222499999999854</v>
      </c>
    </row>
    <row r="3136" spans="1:5" x14ac:dyDescent="0.35">
      <c r="A3136">
        <v>360.78448200000003</v>
      </c>
      <c r="B3136">
        <v>1.5</v>
      </c>
      <c r="C3136">
        <v>22.568709999999999</v>
      </c>
      <c r="D3136">
        <v>22.767899</v>
      </c>
      <c r="E3136">
        <f t="shared" si="48"/>
        <v>0.1991890000000005</v>
      </c>
    </row>
    <row r="3137" spans="1:5" x14ac:dyDescent="0.35">
      <c r="A3137">
        <v>360.89327100000003</v>
      </c>
      <c r="B3137">
        <v>1.5</v>
      </c>
      <c r="C3137">
        <v>22.573557000000001</v>
      </c>
      <c r="D3137">
        <v>22.768736000000001</v>
      </c>
      <c r="E3137">
        <f t="shared" si="48"/>
        <v>0.19517899999999955</v>
      </c>
    </row>
    <row r="3138" spans="1:5" x14ac:dyDescent="0.35">
      <c r="A3138">
        <v>361.00786199999999</v>
      </c>
      <c r="B3138">
        <v>1.5</v>
      </c>
      <c r="C3138">
        <v>22.583355000000001</v>
      </c>
      <c r="D3138">
        <v>22.768283</v>
      </c>
      <c r="E3138">
        <f t="shared" si="48"/>
        <v>0.18492799999999932</v>
      </c>
    </row>
    <row r="3139" spans="1:5" x14ac:dyDescent="0.35">
      <c r="A3139">
        <v>361.11625700000002</v>
      </c>
      <c r="B3139">
        <v>1.5</v>
      </c>
      <c r="C3139">
        <v>22.594676</v>
      </c>
      <c r="D3139">
        <v>22.766966</v>
      </c>
      <c r="E3139">
        <f t="shared" ref="E3139:E3202" si="49">D3139-C3139</f>
        <v>0.17229000000000028</v>
      </c>
    </row>
    <row r="3140" spans="1:5" x14ac:dyDescent="0.35">
      <c r="A3140">
        <v>361.23246599999999</v>
      </c>
      <c r="B3140">
        <v>1.5</v>
      </c>
      <c r="C3140">
        <v>22.607410000000002</v>
      </c>
      <c r="D3140">
        <v>22.767277</v>
      </c>
      <c r="E3140">
        <f t="shared" si="49"/>
        <v>0.15986699999999843</v>
      </c>
    </row>
    <row r="3141" spans="1:5" x14ac:dyDescent="0.35">
      <c r="A3141">
        <v>361.35044699999997</v>
      </c>
      <c r="B3141">
        <v>1.5</v>
      </c>
      <c r="C3141">
        <v>22.624592</v>
      </c>
      <c r="D3141">
        <v>22.767393999999999</v>
      </c>
      <c r="E3141">
        <f t="shared" si="49"/>
        <v>0.14280199999999965</v>
      </c>
    </row>
    <row r="3142" spans="1:5" x14ac:dyDescent="0.35">
      <c r="A3142">
        <v>361.45873599999999</v>
      </c>
      <c r="B3142">
        <v>1.5</v>
      </c>
      <c r="C3142">
        <v>22.638870000000001</v>
      </c>
      <c r="D3142">
        <v>22.766995999999999</v>
      </c>
      <c r="E3142">
        <f t="shared" si="49"/>
        <v>0.12812599999999819</v>
      </c>
    </row>
    <row r="3143" spans="1:5" x14ac:dyDescent="0.35">
      <c r="A3143">
        <v>361.57558399999999</v>
      </c>
      <c r="B3143">
        <v>1.5</v>
      </c>
      <c r="C3143">
        <v>22.657789999999999</v>
      </c>
      <c r="D3143">
        <v>22.767928999999999</v>
      </c>
      <c r="E3143">
        <f t="shared" si="49"/>
        <v>0.11013900000000021</v>
      </c>
    </row>
    <row r="3144" spans="1:5" x14ac:dyDescent="0.35">
      <c r="A3144">
        <v>361.68704400000001</v>
      </c>
      <c r="B3144">
        <v>1.5</v>
      </c>
      <c r="C3144">
        <v>22.676081</v>
      </c>
      <c r="D3144">
        <v>22.767109999999999</v>
      </c>
      <c r="E3144">
        <f t="shared" si="49"/>
        <v>9.1028999999998916E-2</v>
      </c>
    </row>
    <row r="3145" spans="1:5" x14ac:dyDescent="0.35">
      <c r="A3145">
        <v>361.79584</v>
      </c>
      <c r="B3145">
        <v>1.5</v>
      </c>
      <c r="C3145">
        <v>22.693912999999998</v>
      </c>
      <c r="D3145">
        <v>22.766901000000001</v>
      </c>
      <c r="E3145">
        <f t="shared" si="49"/>
        <v>7.2988000000002273E-2</v>
      </c>
    </row>
    <row r="3146" spans="1:5" x14ac:dyDescent="0.35">
      <c r="A3146">
        <v>361.91183899999999</v>
      </c>
      <c r="B3146">
        <v>1.5</v>
      </c>
      <c r="C3146">
        <v>22.713155</v>
      </c>
      <c r="D3146">
        <v>22.767465999999999</v>
      </c>
      <c r="E3146">
        <f t="shared" si="49"/>
        <v>5.4310999999998444E-2</v>
      </c>
    </row>
    <row r="3147" spans="1:5" x14ac:dyDescent="0.35">
      <c r="A3147">
        <v>362.02128599999998</v>
      </c>
      <c r="B3147">
        <v>1.5</v>
      </c>
      <c r="C3147">
        <v>22.730936</v>
      </c>
      <c r="D3147">
        <v>22.766945</v>
      </c>
      <c r="E3147">
        <f t="shared" si="49"/>
        <v>3.6008999999999958E-2</v>
      </c>
    </row>
    <row r="3148" spans="1:5" x14ac:dyDescent="0.35">
      <c r="A3148">
        <v>362.13844899999998</v>
      </c>
      <c r="B3148">
        <v>1.5</v>
      </c>
      <c r="C3148">
        <v>22.751645</v>
      </c>
      <c r="D3148">
        <v>22.768122999999999</v>
      </c>
      <c r="E3148">
        <f t="shared" si="49"/>
        <v>1.6477999999999327E-2</v>
      </c>
    </row>
    <row r="3149" spans="1:5" x14ac:dyDescent="0.35">
      <c r="A3149">
        <v>362.25722999999999</v>
      </c>
      <c r="B3149">
        <v>1.5</v>
      </c>
      <c r="C3149">
        <v>22.772258000000001</v>
      </c>
      <c r="D3149">
        <v>22.767921999999999</v>
      </c>
      <c r="E3149">
        <f t="shared" si="49"/>
        <v>-4.3360000000021159E-3</v>
      </c>
    </row>
    <row r="3150" spans="1:5" x14ac:dyDescent="0.35">
      <c r="A3150">
        <v>362.37373100000002</v>
      </c>
      <c r="B3150">
        <v>1.5</v>
      </c>
      <c r="C3150">
        <v>22.790776999999999</v>
      </c>
      <c r="D3150">
        <v>22.767275000000001</v>
      </c>
      <c r="E3150">
        <f t="shared" si="49"/>
        <v>-2.3501999999997025E-2</v>
      </c>
    </row>
    <row r="3151" spans="1:5" x14ac:dyDescent="0.35">
      <c r="A3151">
        <v>362.48548</v>
      </c>
      <c r="B3151">
        <v>1.5</v>
      </c>
      <c r="C3151">
        <v>22.808816</v>
      </c>
      <c r="D3151">
        <v>22.767251000000002</v>
      </c>
      <c r="E3151">
        <f t="shared" si="49"/>
        <v>-4.156499999999852E-2</v>
      </c>
    </row>
    <row r="3152" spans="1:5" x14ac:dyDescent="0.35">
      <c r="A3152">
        <v>362.60433</v>
      </c>
      <c r="B3152">
        <v>1.5</v>
      </c>
      <c r="C3152">
        <v>22.829511</v>
      </c>
      <c r="D3152">
        <v>22.767209000000001</v>
      </c>
      <c r="E3152">
        <f t="shared" si="49"/>
        <v>-6.2301999999998969E-2</v>
      </c>
    </row>
    <row r="3153" spans="1:5" x14ac:dyDescent="0.35">
      <c r="A3153">
        <v>362.72149300000001</v>
      </c>
      <c r="B3153">
        <v>1.5</v>
      </c>
      <c r="C3153">
        <v>22.849595999999998</v>
      </c>
      <c r="D3153">
        <v>22.766703</v>
      </c>
      <c r="E3153">
        <f t="shared" si="49"/>
        <v>-8.2892999999998551E-2</v>
      </c>
    </row>
    <row r="3154" spans="1:5" x14ac:dyDescent="0.35">
      <c r="A3154">
        <v>362.83314799999999</v>
      </c>
      <c r="B3154">
        <v>1.5</v>
      </c>
      <c r="C3154">
        <v>22.868687999999999</v>
      </c>
      <c r="D3154">
        <v>22.767727000000001</v>
      </c>
      <c r="E3154">
        <f t="shared" si="49"/>
        <v>-0.10096099999999808</v>
      </c>
    </row>
    <row r="3155" spans="1:5" x14ac:dyDescent="0.35">
      <c r="A3155">
        <v>362.94878699999998</v>
      </c>
      <c r="B3155">
        <v>1.5</v>
      </c>
      <c r="C3155">
        <v>22.888888000000001</v>
      </c>
      <c r="D3155">
        <v>22.766331999999998</v>
      </c>
      <c r="E3155">
        <f t="shared" si="49"/>
        <v>-0.122556000000003</v>
      </c>
    </row>
    <row r="3156" spans="1:5" x14ac:dyDescent="0.35">
      <c r="A3156">
        <v>363.05995200000001</v>
      </c>
      <c r="B3156">
        <v>1.5</v>
      </c>
      <c r="C3156">
        <v>22.905286</v>
      </c>
      <c r="D3156">
        <v>22.765875999999999</v>
      </c>
      <c r="E3156">
        <f t="shared" si="49"/>
        <v>-0.13941000000000159</v>
      </c>
    </row>
    <row r="3157" spans="1:5" x14ac:dyDescent="0.35">
      <c r="A3157">
        <v>363.17681299999998</v>
      </c>
      <c r="B3157">
        <v>1.5</v>
      </c>
      <c r="C3157">
        <v>22.925984</v>
      </c>
      <c r="D3157">
        <v>22.767617000000001</v>
      </c>
      <c r="E3157">
        <f t="shared" si="49"/>
        <v>-0.15836699999999837</v>
      </c>
    </row>
    <row r="3158" spans="1:5" x14ac:dyDescent="0.35">
      <c r="A3158">
        <v>363.29605700000002</v>
      </c>
      <c r="B3158">
        <v>1.5</v>
      </c>
      <c r="C3158">
        <v>22.944973999999998</v>
      </c>
      <c r="D3158">
        <v>22.766058000000001</v>
      </c>
      <c r="E3158">
        <f t="shared" si="49"/>
        <v>-0.17891599999999741</v>
      </c>
    </row>
    <row r="3159" spans="1:5" x14ac:dyDescent="0.35">
      <c r="A3159">
        <v>363.41488600000002</v>
      </c>
      <c r="B3159">
        <v>1.5</v>
      </c>
      <c r="C3159">
        <v>22.963255</v>
      </c>
      <c r="D3159">
        <v>22.765667000000001</v>
      </c>
      <c r="E3159">
        <f t="shared" si="49"/>
        <v>-0.19758799999999965</v>
      </c>
    </row>
    <row r="3160" spans="1:5" x14ac:dyDescent="0.35">
      <c r="A3160">
        <v>363.53139199999998</v>
      </c>
      <c r="B3160">
        <v>1.5</v>
      </c>
      <c r="C3160">
        <v>22.981376999999998</v>
      </c>
      <c r="D3160">
        <v>22.766182000000001</v>
      </c>
      <c r="E3160">
        <f t="shared" si="49"/>
        <v>-0.2151949999999978</v>
      </c>
    </row>
    <row r="3161" spans="1:5" x14ac:dyDescent="0.35">
      <c r="A3161">
        <v>363.64401099999998</v>
      </c>
      <c r="B3161">
        <v>1.5</v>
      </c>
      <c r="C3161">
        <v>22.997408</v>
      </c>
      <c r="D3161">
        <v>22.766014999999999</v>
      </c>
      <c r="E3161">
        <f t="shared" si="49"/>
        <v>-0.23139300000000063</v>
      </c>
    </row>
    <row r="3162" spans="1:5" x14ac:dyDescent="0.35">
      <c r="A3162">
        <v>363.76297099999999</v>
      </c>
      <c r="B3162">
        <v>1.5</v>
      </c>
      <c r="C3162">
        <v>23.015506999999999</v>
      </c>
      <c r="D3162">
        <v>22.767312</v>
      </c>
      <c r="E3162">
        <f t="shared" si="49"/>
        <v>-0.24819499999999906</v>
      </c>
    </row>
    <row r="3163" spans="1:5" x14ac:dyDescent="0.35">
      <c r="A3163">
        <v>363.87985500000002</v>
      </c>
      <c r="B3163">
        <v>1.5</v>
      </c>
      <c r="C3163">
        <v>23.032867</v>
      </c>
      <c r="D3163">
        <v>22.765650999999998</v>
      </c>
      <c r="E3163">
        <f t="shared" si="49"/>
        <v>-0.26721600000000123</v>
      </c>
    </row>
    <row r="3164" spans="1:5" x14ac:dyDescent="0.35">
      <c r="A3164">
        <v>363.99231700000001</v>
      </c>
      <c r="B3164">
        <v>1.5</v>
      </c>
      <c r="C3164">
        <v>23.047288000000002</v>
      </c>
      <c r="D3164">
        <v>22.765516999999999</v>
      </c>
      <c r="E3164">
        <f t="shared" si="49"/>
        <v>-0.28177100000000266</v>
      </c>
    </row>
    <row r="3165" spans="1:5" x14ac:dyDescent="0.35">
      <c r="A3165">
        <v>364.11024200000003</v>
      </c>
      <c r="B3165">
        <v>1.5</v>
      </c>
      <c r="C3165">
        <v>23.065017000000001</v>
      </c>
      <c r="D3165">
        <v>22.766893</v>
      </c>
      <c r="E3165">
        <f t="shared" si="49"/>
        <v>-0.29812400000000139</v>
      </c>
    </row>
    <row r="3166" spans="1:5" x14ac:dyDescent="0.35">
      <c r="A3166">
        <v>364.21619600000002</v>
      </c>
      <c r="B3166">
        <v>1.5</v>
      </c>
      <c r="C3166">
        <v>23.080348000000001</v>
      </c>
      <c r="D3166">
        <v>22.766527</v>
      </c>
      <c r="E3166">
        <f t="shared" si="49"/>
        <v>-0.31382100000000079</v>
      </c>
    </row>
    <row r="3167" spans="1:5" x14ac:dyDescent="0.35">
      <c r="A3167">
        <v>364.32312100000001</v>
      </c>
      <c r="B3167">
        <v>1.5</v>
      </c>
      <c r="C3167">
        <v>23.095686000000001</v>
      </c>
      <c r="D3167">
        <v>22.764996</v>
      </c>
      <c r="E3167">
        <f t="shared" si="49"/>
        <v>-0.33069000000000059</v>
      </c>
    </row>
    <row r="3168" spans="1:5" x14ac:dyDescent="0.35">
      <c r="A3168">
        <v>364.43427200000002</v>
      </c>
      <c r="B3168">
        <v>1.5</v>
      </c>
      <c r="C3168">
        <v>23.110859000000001</v>
      </c>
      <c r="D3168">
        <v>22.766919999999999</v>
      </c>
      <c r="E3168">
        <f t="shared" si="49"/>
        <v>-0.34393900000000244</v>
      </c>
    </row>
    <row r="3169" spans="1:5" x14ac:dyDescent="0.35">
      <c r="A3169">
        <v>364.55634700000002</v>
      </c>
      <c r="B3169">
        <v>1.5</v>
      </c>
      <c r="C3169">
        <v>23.127184</v>
      </c>
      <c r="D3169">
        <v>22.766272000000001</v>
      </c>
      <c r="E3169">
        <f t="shared" si="49"/>
        <v>-0.36091199999999901</v>
      </c>
    </row>
    <row r="3170" spans="1:5" x14ac:dyDescent="0.35">
      <c r="A3170">
        <v>364.67528299999998</v>
      </c>
      <c r="B3170">
        <v>1.5</v>
      </c>
      <c r="C3170">
        <v>23.142277</v>
      </c>
      <c r="D3170">
        <v>22.765761999999999</v>
      </c>
      <c r="E3170">
        <f t="shared" si="49"/>
        <v>-0.37651500000000127</v>
      </c>
    </row>
    <row r="3171" spans="1:5" x14ac:dyDescent="0.35">
      <c r="A3171">
        <v>364.79445800000002</v>
      </c>
      <c r="B3171">
        <v>1.5</v>
      </c>
      <c r="C3171">
        <v>23.160131</v>
      </c>
      <c r="D3171">
        <v>22.766400999999998</v>
      </c>
      <c r="E3171">
        <f t="shared" si="49"/>
        <v>-0.39373000000000147</v>
      </c>
    </row>
    <row r="3172" spans="1:5" x14ac:dyDescent="0.35">
      <c r="A3172">
        <v>364.913388</v>
      </c>
      <c r="B3172">
        <v>1.5</v>
      </c>
      <c r="C3172">
        <v>23.173515999999999</v>
      </c>
      <c r="D3172">
        <v>22.763998000000001</v>
      </c>
      <c r="E3172">
        <f t="shared" si="49"/>
        <v>-0.40951799999999849</v>
      </c>
    </row>
    <row r="3173" spans="1:5" x14ac:dyDescent="0.35">
      <c r="A3173">
        <v>365.03190899999998</v>
      </c>
      <c r="B3173">
        <v>1.5</v>
      </c>
      <c r="C3173">
        <v>23.190636000000001</v>
      </c>
      <c r="D3173">
        <v>22.766755</v>
      </c>
      <c r="E3173">
        <f t="shared" si="49"/>
        <v>-0.42388100000000151</v>
      </c>
    </row>
    <row r="3174" spans="1:5" x14ac:dyDescent="0.35">
      <c r="A3174">
        <v>365.14416299999999</v>
      </c>
      <c r="B3174">
        <v>1.5</v>
      </c>
      <c r="C3174">
        <v>23.203234999999999</v>
      </c>
      <c r="D3174">
        <v>22.766829000000001</v>
      </c>
      <c r="E3174">
        <f t="shared" si="49"/>
        <v>-0.43640599999999807</v>
      </c>
    </row>
    <row r="3175" spans="1:5" x14ac:dyDescent="0.35">
      <c r="A3175">
        <v>365.25763999999998</v>
      </c>
      <c r="B3175">
        <v>1.5</v>
      </c>
      <c r="C3175">
        <v>23.217020999999999</v>
      </c>
      <c r="D3175">
        <v>22.766224000000001</v>
      </c>
      <c r="E3175">
        <f t="shared" si="49"/>
        <v>-0.45079699999999789</v>
      </c>
    </row>
    <row r="3176" spans="1:5" x14ac:dyDescent="0.35">
      <c r="A3176">
        <v>365.37527</v>
      </c>
      <c r="B3176">
        <v>1.5</v>
      </c>
      <c r="C3176">
        <v>23.232275999999999</v>
      </c>
      <c r="D3176">
        <v>22.767384</v>
      </c>
      <c r="E3176">
        <f t="shared" si="49"/>
        <v>-0.46489199999999897</v>
      </c>
    </row>
    <row r="3177" spans="1:5" x14ac:dyDescent="0.35">
      <c r="A3177">
        <v>365.48920299999997</v>
      </c>
      <c r="B3177">
        <v>1.5</v>
      </c>
      <c r="C3177">
        <v>23.246185000000001</v>
      </c>
      <c r="D3177">
        <v>22.766484999999999</v>
      </c>
      <c r="E3177">
        <f t="shared" si="49"/>
        <v>-0.47970000000000113</v>
      </c>
    </row>
    <row r="3178" spans="1:5" x14ac:dyDescent="0.35">
      <c r="A3178">
        <v>365.59614199999999</v>
      </c>
      <c r="B3178">
        <v>1.5</v>
      </c>
      <c r="C3178">
        <v>23.258745999999999</v>
      </c>
      <c r="D3178">
        <v>22.767223999999999</v>
      </c>
      <c r="E3178">
        <f t="shared" si="49"/>
        <v>-0.49152199999999979</v>
      </c>
    </row>
    <row r="3179" spans="1:5" x14ac:dyDescent="0.35">
      <c r="A3179">
        <v>365.70509600000003</v>
      </c>
      <c r="B3179">
        <v>1.5</v>
      </c>
      <c r="C3179">
        <v>23.271885000000001</v>
      </c>
      <c r="D3179">
        <v>22.765473</v>
      </c>
      <c r="E3179">
        <f t="shared" si="49"/>
        <v>-0.50641200000000097</v>
      </c>
    </row>
    <row r="3180" spans="1:5" x14ac:dyDescent="0.35">
      <c r="A3180">
        <v>365.81401599999998</v>
      </c>
      <c r="B3180">
        <v>1.5</v>
      </c>
      <c r="C3180">
        <v>23.284191</v>
      </c>
      <c r="D3180">
        <v>22.766776</v>
      </c>
      <c r="E3180">
        <f t="shared" si="49"/>
        <v>-0.51741499999999974</v>
      </c>
    </row>
    <row r="3181" spans="1:5" x14ac:dyDescent="0.35">
      <c r="A3181">
        <v>365.92181499999998</v>
      </c>
      <c r="B3181">
        <v>1.5</v>
      </c>
      <c r="C3181">
        <v>23.295729000000001</v>
      </c>
      <c r="D3181">
        <v>22.764227000000002</v>
      </c>
      <c r="E3181">
        <f t="shared" si="49"/>
        <v>-0.5315019999999997</v>
      </c>
    </row>
    <row r="3182" spans="1:5" x14ac:dyDescent="0.35">
      <c r="A3182">
        <v>366.03137400000003</v>
      </c>
      <c r="B3182">
        <v>1.5</v>
      </c>
      <c r="C3182">
        <v>23.308226999999999</v>
      </c>
      <c r="D3182">
        <v>22.765893999999999</v>
      </c>
      <c r="E3182">
        <f t="shared" si="49"/>
        <v>-0.54233299999999929</v>
      </c>
    </row>
    <row r="3183" spans="1:5" x14ac:dyDescent="0.35">
      <c r="A3183">
        <v>366.14724899999999</v>
      </c>
      <c r="B3183">
        <v>1.5</v>
      </c>
      <c r="C3183">
        <v>23.320515</v>
      </c>
      <c r="D3183">
        <v>22.765456</v>
      </c>
      <c r="E3183">
        <f t="shared" si="49"/>
        <v>-0.55505899999999997</v>
      </c>
    </row>
    <row r="3184" spans="1:5" x14ac:dyDescent="0.35">
      <c r="A3184">
        <v>366.260221</v>
      </c>
      <c r="B3184">
        <v>1.5</v>
      </c>
      <c r="C3184">
        <v>23.332003</v>
      </c>
      <c r="D3184">
        <v>22.765492999999999</v>
      </c>
      <c r="E3184">
        <f t="shared" si="49"/>
        <v>-0.56651000000000096</v>
      </c>
    </row>
    <row r="3185" spans="1:5" x14ac:dyDescent="0.35">
      <c r="A3185">
        <v>366.36813899999999</v>
      </c>
      <c r="B3185">
        <v>1.5</v>
      </c>
      <c r="C3185">
        <v>23.343978</v>
      </c>
      <c r="D3185">
        <v>22.766138000000002</v>
      </c>
      <c r="E3185">
        <f t="shared" si="49"/>
        <v>-0.57783999999999835</v>
      </c>
    </row>
    <row r="3186" spans="1:5" x14ac:dyDescent="0.35">
      <c r="A3186">
        <v>366.474129</v>
      </c>
      <c r="B3186">
        <v>1.5</v>
      </c>
      <c r="C3186">
        <v>23.356393000000001</v>
      </c>
      <c r="D3186">
        <v>22.766098</v>
      </c>
      <c r="E3186">
        <f t="shared" si="49"/>
        <v>-0.59029500000000112</v>
      </c>
    </row>
    <row r="3187" spans="1:5" x14ac:dyDescent="0.35">
      <c r="A3187">
        <v>366.58227900000003</v>
      </c>
      <c r="B3187">
        <v>1.5</v>
      </c>
      <c r="C3187">
        <v>23.366305000000001</v>
      </c>
      <c r="D3187">
        <v>22.765844000000001</v>
      </c>
      <c r="E3187">
        <f t="shared" si="49"/>
        <v>-0.60046099999999925</v>
      </c>
    </row>
    <row r="3188" spans="1:5" x14ac:dyDescent="0.35">
      <c r="A3188">
        <v>366.69560300000001</v>
      </c>
      <c r="B3188">
        <v>1.5</v>
      </c>
      <c r="C3188">
        <v>23.378544000000002</v>
      </c>
      <c r="D3188">
        <v>22.767223000000001</v>
      </c>
      <c r="E3188">
        <f t="shared" si="49"/>
        <v>-0.61132100000000023</v>
      </c>
    </row>
    <row r="3189" spans="1:5" x14ac:dyDescent="0.35">
      <c r="A3189">
        <v>366.80634900000001</v>
      </c>
      <c r="B3189">
        <v>1.5</v>
      </c>
      <c r="C3189">
        <v>23.390350999999999</v>
      </c>
      <c r="D3189">
        <v>22.76558</v>
      </c>
      <c r="E3189">
        <f t="shared" si="49"/>
        <v>-0.62477099999999908</v>
      </c>
    </row>
    <row r="3190" spans="1:5" x14ac:dyDescent="0.35">
      <c r="A3190">
        <v>366.924262</v>
      </c>
      <c r="B3190">
        <v>1.5</v>
      </c>
      <c r="C3190">
        <v>23.401164000000001</v>
      </c>
      <c r="D3190">
        <v>22.764033999999999</v>
      </c>
      <c r="E3190">
        <f t="shared" si="49"/>
        <v>-0.63713000000000264</v>
      </c>
    </row>
    <row r="3191" spans="1:5" x14ac:dyDescent="0.35">
      <c r="A3191">
        <v>367.03218600000002</v>
      </c>
      <c r="B3191">
        <v>1.5</v>
      </c>
      <c r="C3191">
        <v>23.41385</v>
      </c>
      <c r="D3191">
        <v>22.765543000000001</v>
      </c>
      <c r="E3191">
        <f t="shared" si="49"/>
        <v>-0.64830699999999908</v>
      </c>
    </row>
    <row r="3192" spans="1:5" x14ac:dyDescent="0.35">
      <c r="A3192">
        <v>367.13962600000002</v>
      </c>
      <c r="B3192">
        <v>1.5</v>
      </c>
      <c r="C3192">
        <v>23.424675000000001</v>
      </c>
      <c r="D3192">
        <v>22.765613999999999</v>
      </c>
      <c r="E3192">
        <f t="shared" si="49"/>
        <v>-0.65906100000000123</v>
      </c>
    </row>
    <row r="3193" spans="1:5" x14ac:dyDescent="0.35">
      <c r="A3193">
        <v>367.24852900000002</v>
      </c>
      <c r="B3193">
        <v>1.5</v>
      </c>
      <c r="C3193">
        <v>23.433163</v>
      </c>
      <c r="D3193">
        <v>22.765001000000002</v>
      </c>
      <c r="E3193">
        <f t="shared" si="49"/>
        <v>-0.66816199999999881</v>
      </c>
    </row>
    <row r="3194" spans="1:5" x14ac:dyDescent="0.35">
      <c r="A3194">
        <v>367.359644</v>
      </c>
      <c r="B3194">
        <v>1.5</v>
      </c>
      <c r="C3194">
        <v>23.443638</v>
      </c>
      <c r="D3194">
        <v>22.766126</v>
      </c>
      <c r="E3194">
        <f t="shared" si="49"/>
        <v>-0.67751200000000011</v>
      </c>
    </row>
    <row r="3195" spans="1:5" x14ac:dyDescent="0.35">
      <c r="A3195">
        <v>367.470416</v>
      </c>
      <c r="B3195">
        <v>1.5</v>
      </c>
      <c r="C3195">
        <v>23.452769</v>
      </c>
      <c r="D3195">
        <v>22.765335</v>
      </c>
      <c r="E3195">
        <f t="shared" si="49"/>
        <v>-0.68743399999999966</v>
      </c>
    </row>
    <row r="3196" spans="1:5" x14ac:dyDescent="0.35">
      <c r="A3196">
        <v>367.58246700000001</v>
      </c>
      <c r="B3196">
        <v>1.5</v>
      </c>
      <c r="C3196">
        <v>23.464030999999999</v>
      </c>
      <c r="D3196">
        <v>22.766196999999998</v>
      </c>
      <c r="E3196">
        <f t="shared" si="49"/>
        <v>-0.69783400000000029</v>
      </c>
    </row>
    <row r="3197" spans="1:5" x14ac:dyDescent="0.35">
      <c r="A3197">
        <v>367.69811700000002</v>
      </c>
      <c r="B3197">
        <v>1.5</v>
      </c>
      <c r="C3197">
        <v>23.474537000000002</v>
      </c>
      <c r="D3197">
        <v>22.765778000000001</v>
      </c>
      <c r="E3197">
        <f t="shared" si="49"/>
        <v>-0.70875900000000058</v>
      </c>
    </row>
    <row r="3198" spans="1:5" x14ac:dyDescent="0.35">
      <c r="A3198">
        <v>367.81163600000002</v>
      </c>
      <c r="B3198">
        <v>1.5</v>
      </c>
      <c r="C3198">
        <v>23.484537</v>
      </c>
      <c r="D3198">
        <v>22.766107000000002</v>
      </c>
      <c r="E3198">
        <f t="shared" si="49"/>
        <v>-0.7184299999999979</v>
      </c>
    </row>
    <row r="3199" spans="1:5" x14ac:dyDescent="0.35">
      <c r="A3199">
        <v>367.931038</v>
      </c>
      <c r="B3199">
        <v>1.5</v>
      </c>
      <c r="C3199">
        <v>23.495885000000001</v>
      </c>
      <c r="D3199">
        <v>22.765006</v>
      </c>
      <c r="E3199">
        <f t="shared" si="49"/>
        <v>-0.73087900000000161</v>
      </c>
    </row>
    <row r="3200" spans="1:5" x14ac:dyDescent="0.35">
      <c r="A3200">
        <v>368.04342800000001</v>
      </c>
      <c r="B3200">
        <v>1.5</v>
      </c>
      <c r="C3200">
        <v>23.504688999999999</v>
      </c>
      <c r="D3200">
        <v>22.765281999999999</v>
      </c>
      <c r="E3200">
        <f t="shared" si="49"/>
        <v>-0.73940699999999993</v>
      </c>
    </row>
    <row r="3201" spans="1:5" x14ac:dyDescent="0.35">
      <c r="A3201">
        <v>368.16018200000002</v>
      </c>
      <c r="B3201">
        <v>1.5</v>
      </c>
      <c r="C3201">
        <v>23.516998999999998</v>
      </c>
      <c r="D3201">
        <v>22.766469000000001</v>
      </c>
      <c r="E3201">
        <f t="shared" si="49"/>
        <v>-0.7505299999999977</v>
      </c>
    </row>
    <row r="3202" spans="1:5" x14ac:dyDescent="0.35">
      <c r="A3202">
        <v>368.28024099999999</v>
      </c>
      <c r="B3202">
        <v>1.5</v>
      </c>
      <c r="C3202">
        <v>23.528153</v>
      </c>
      <c r="D3202">
        <v>22.764942000000001</v>
      </c>
      <c r="E3202">
        <f t="shared" si="49"/>
        <v>-0.76321099999999831</v>
      </c>
    </row>
    <row r="3203" spans="1:5" x14ac:dyDescent="0.35">
      <c r="A3203">
        <v>368.39861100000002</v>
      </c>
      <c r="B3203">
        <v>1.5</v>
      </c>
      <c r="C3203">
        <v>23.538198000000001</v>
      </c>
      <c r="D3203">
        <v>22.765478000000002</v>
      </c>
      <c r="E3203">
        <f t="shared" ref="E3203:E3266" si="50">D3203-C3203</f>
        <v>-0.77271999999999963</v>
      </c>
    </row>
    <row r="3204" spans="1:5" x14ac:dyDescent="0.35">
      <c r="A3204">
        <v>368.51009099999999</v>
      </c>
      <c r="B3204">
        <v>1.5</v>
      </c>
      <c r="C3204">
        <v>23.547792000000001</v>
      </c>
      <c r="D3204">
        <v>22.767761</v>
      </c>
      <c r="E3204">
        <f t="shared" si="50"/>
        <v>-0.78003100000000103</v>
      </c>
    </row>
    <row r="3205" spans="1:5" x14ac:dyDescent="0.35">
      <c r="A3205">
        <v>368.62809700000003</v>
      </c>
      <c r="B3205">
        <v>1.5</v>
      </c>
      <c r="C3205">
        <v>23.558920000000001</v>
      </c>
      <c r="D3205">
        <v>22.766798999999999</v>
      </c>
      <c r="E3205">
        <f t="shared" si="50"/>
        <v>-0.79212100000000163</v>
      </c>
    </row>
    <row r="3206" spans="1:5" x14ac:dyDescent="0.35">
      <c r="A3206">
        <v>368.73629899999997</v>
      </c>
      <c r="B3206">
        <v>1.5</v>
      </c>
      <c r="C3206">
        <v>23.567197</v>
      </c>
      <c r="D3206">
        <v>22.768093</v>
      </c>
      <c r="E3206">
        <f t="shared" si="50"/>
        <v>-0.79910399999999981</v>
      </c>
    </row>
    <row r="3207" spans="1:5" x14ac:dyDescent="0.35">
      <c r="A3207">
        <v>368.84823699999998</v>
      </c>
      <c r="B3207">
        <v>1.5</v>
      </c>
      <c r="C3207">
        <v>23.577117999999999</v>
      </c>
      <c r="D3207">
        <v>22.767174000000001</v>
      </c>
      <c r="E3207">
        <f t="shared" si="50"/>
        <v>-0.809943999999998</v>
      </c>
    </row>
    <row r="3208" spans="1:5" x14ac:dyDescent="0.35">
      <c r="A3208">
        <v>368.95617499999997</v>
      </c>
      <c r="B3208">
        <v>1.5</v>
      </c>
      <c r="C3208">
        <v>23.585812000000001</v>
      </c>
      <c r="D3208">
        <v>22.766922000000001</v>
      </c>
      <c r="E3208">
        <f t="shared" si="50"/>
        <v>-0.81888999999999967</v>
      </c>
    </row>
    <row r="3209" spans="1:5" x14ac:dyDescent="0.35">
      <c r="A3209">
        <v>369.06321000000003</v>
      </c>
      <c r="B3209">
        <v>1.5</v>
      </c>
      <c r="C3209">
        <v>23.594453000000001</v>
      </c>
      <c r="D3209">
        <v>22.765640999999999</v>
      </c>
      <c r="E3209">
        <f t="shared" si="50"/>
        <v>-0.82881200000000277</v>
      </c>
    </row>
    <row r="3210" spans="1:5" x14ac:dyDescent="0.35">
      <c r="A3210">
        <v>369.17323199999998</v>
      </c>
      <c r="B3210">
        <v>1.5</v>
      </c>
      <c r="C3210">
        <v>23.602630000000001</v>
      </c>
      <c r="D3210">
        <v>22.766096999999998</v>
      </c>
      <c r="E3210">
        <f t="shared" si="50"/>
        <v>-0.83653300000000286</v>
      </c>
    </row>
    <row r="3211" spans="1:5" x14ac:dyDescent="0.35">
      <c r="A3211">
        <v>369.29354499999999</v>
      </c>
      <c r="B3211">
        <v>1.5</v>
      </c>
      <c r="C3211">
        <v>23.612432999999999</v>
      </c>
      <c r="D3211">
        <v>22.766729000000002</v>
      </c>
      <c r="E3211">
        <f t="shared" si="50"/>
        <v>-0.84570399999999779</v>
      </c>
    </row>
    <row r="3212" spans="1:5" x14ac:dyDescent="0.35">
      <c r="A3212">
        <v>369.40988599999997</v>
      </c>
      <c r="B3212">
        <v>1.5</v>
      </c>
      <c r="C3212">
        <v>23.620923000000001</v>
      </c>
      <c r="D3212">
        <v>22.765225000000001</v>
      </c>
      <c r="E3212">
        <f t="shared" si="50"/>
        <v>-0.85569800000000029</v>
      </c>
    </row>
    <row r="3213" spans="1:5" x14ac:dyDescent="0.35">
      <c r="A3213">
        <v>369.52445</v>
      </c>
      <c r="B3213">
        <v>1.5</v>
      </c>
      <c r="C3213">
        <v>23.628672000000002</v>
      </c>
      <c r="D3213">
        <v>22.766351</v>
      </c>
      <c r="E3213">
        <f t="shared" si="50"/>
        <v>-0.86232100000000145</v>
      </c>
    </row>
    <row r="3214" spans="1:5" x14ac:dyDescent="0.35">
      <c r="A3214">
        <v>369.63731999999999</v>
      </c>
      <c r="B3214">
        <v>1.5</v>
      </c>
      <c r="C3214">
        <v>23.636158999999999</v>
      </c>
      <c r="D3214">
        <v>22.765782000000002</v>
      </c>
      <c r="E3214">
        <f t="shared" si="50"/>
        <v>-0.87037699999999774</v>
      </c>
    </row>
    <row r="3215" spans="1:5" x14ac:dyDescent="0.35">
      <c r="A3215">
        <v>369.754032</v>
      </c>
      <c r="B3215">
        <v>1.5</v>
      </c>
      <c r="C3215">
        <v>23.643837999999999</v>
      </c>
      <c r="D3215">
        <v>22.766211999999999</v>
      </c>
      <c r="E3215">
        <f t="shared" si="50"/>
        <v>-0.87762599999999935</v>
      </c>
    </row>
    <row r="3216" spans="1:5" x14ac:dyDescent="0.35">
      <c r="A3216">
        <v>369.86613499999999</v>
      </c>
      <c r="B3216">
        <v>1.5</v>
      </c>
      <c r="C3216">
        <v>23.650849000000001</v>
      </c>
      <c r="D3216">
        <v>22.766876</v>
      </c>
      <c r="E3216">
        <f t="shared" si="50"/>
        <v>-0.88397300000000101</v>
      </c>
    </row>
    <row r="3217" spans="1:5" x14ac:dyDescent="0.35">
      <c r="A3217">
        <v>369.98148400000002</v>
      </c>
      <c r="B3217">
        <v>1.5</v>
      </c>
      <c r="C3217">
        <v>23.658481999999999</v>
      </c>
      <c r="D3217">
        <v>22.764686999999999</v>
      </c>
      <c r="E3217">
        <f t="shared" si="50"/>
        <v>-0.89379500000000078</v>
      </c>
    </row>
    <row r="3218" spans="1:5" x14ac:dyDescent="0.35">
      <c r="A3218">
        <v>370.10155200000003</v>
      </c>
      <c r="B3218">
        <v>1.5</v>
      </c>
      <c r="C3218">
        <v>23.665136</v>
      </c>
      <c r="D3218">
        <v>22.766887000000001</v>
      </c>
      <c r="E3218">
        <f t="shared" si="50"/>
        <v>-0.89824899999999985</v>
      </c>
    </row>
    <row r="3219" spans="1:5" x14ac:dyDescent="0.35">
      <c r="A3219">
        <v>370.22131200000001</v>
      </c>
      <c r="B3219">
        <v>1.5</v>
      </c>
      <c r="C3219">
        <v>23.671903</v>
      </c>
      <c r="D3219">
        <v>22.765415999999998</v>
      </c>
      <c r="E3219">
        <f t="shared" si="50"/>
        <v>-0.90648700000000204</v>
      </c>
    </row>
    <row r="3220" spans="1:5" x14ac:dyDescent="0.35">
      <c r="A3220">
        <v>370.344672</v>
      </c>
      <c r="B3220">
        <v>1.5</v>
      </c>
      <c r="C3220">
        <v>23.678751999999999</v>
      </c>
      <c r="D3220">
        <v>22.765865000000002</v>
      </c>
      <c r="E3220">
        <f t="shared" si="50"/>
        <v>-0.91288699999999778</v>
      </c>
    </row>
    <row r="3221" spans="1:5" x14ac:dyDescent="0.35">
      <c r="A3221">
        <v>370.45988499999999</v>
      </c>
      <c r="B3221">
        <v>1.5</v>
      </c>
      <c r="C3221">
        <v>23.685613</v>
      </c>
      <c r="D3221">
        <v>22.766105</v>
      </c>
      <c r="E3221">
        <f t="shared" si="50"/>
        <v>-0.91950800000000044</v>
      </c>
    </row>
    <row r="3222" spans="1:5" x14ac:dyDescent="0.35">
      <c r="A3222">
        <v>370.57565</v>
      </c>
      <c r="B3222">
        <v>1.5</v>
      </c>
      <c r="C3222">
        <v>23.692561000000001</v>
      </c>
      <c r="D3222">
        <v>22.766406</v>
      </c>
      <c r="E3222">
        <f t="shared" si="50"/>
        <v>-0.92615500000000139</v>
      </c>
    </row>
    <row r="3223" spans="1:5" x14ac:dyDescent="0.35">
      <c r="A3223">
        <v>370.69447300000002</v>
      </c>
      <c r="B3223">
        <v>1.5</v>
      </c>
      <c r="C3223">
        <v>23.700137999999999</v>
      </c>
      <c r="D3223">
        <v>22.766293999999998</v>
      </c>
      <c r="E3223">
        <f t="shared" si="50"/>
        <v>-0.93384400000000056</v>
      </c>
    </row>
    <row r="3224" spans="1:5" x14ac:dyDescent="0.35">
      <c r="A3224">
        <v>370.81050399999998</v>
      </c>
      <c r="B3224">
        <v>1.5</v>
      </c>
      <c r="C3224">
        <v>23.70682</v>
      </c>
      <c r="D3224">
        <v>22.765993999999999</v>
      </c>
      <c r="E3224">
        <f t="shared" si="50"/>
        <v>-0.94082600000000127</v>
      </c>
    </row>
    <row r="3225" spans="1:5" x14ac:dyDescent="0.35">
      <c r="A3225">
        <v>370.92490500000002</v>
      </c>
      <c r="B3225">
        <v>1.5</v>
      </c>
      <c r="C3225">
        <v>23.713591999999998</v>
      </c>
      <c r="D3225">
        <v>22.766658</v>
      </c>
      <c r="E3225">
        <f t="shared" si="50"/>
        <v>-0.94693399999999883</v>
      </c>
    </row>
    <row r="3226" spans="1:5" x14ac:dyDescent="0.35">
      <c r="A3226">
        <v>371.04337099999998</v>
      </c>
      <c r="B3226">
        <v>1.5</v>
      </c>
      <c r="C3226">
        <v>23.720002999999998</v>
      </c>
      <c r="D3226">
        <v>22.76549</v>
      </c>
      <c r="E3226">
        <f t="shared" si="50"/>
        <v>-0.95451299999999861</v>
      </c>
    </row>
    <row r="3227" spans="1:5" x14ac:dyDescent="0.35">
      <c r="A3227">
        <v>371.16436499999998</v>
      </c>
      <c r="B3227">
        <v>1.5</v>
      </c>
      <c r="C3227">
        <v>23.726870999999999</v>
      </c>
      <c r="D3227">
        <v>22.766452000000001</v>
      </c>
      <c r="E3227">
        <f t="shared" si="50"/>
        <v>-0.96041899999999814</v>
      </c>
    </row>
    <row r="3228" spans="1:5" x14ac:dyDescent="0.35">
      <c r="A3228">
        <v>371.28029299999997</v>
      </c>
      <c r="B3228">
        <v>1.5</v>
      </c>
      <c r="C3228">
        <v>23.733447000000002</v>
      </c>
      <c r="D3228">
        <v>22.767178000000001</v>
      </c>
      <c r="E3228">
        <f t="shared" si="50"/>
        <v>-0.96626900000000049</v>
      </c>
    </row>
    <row r="3229" spans="1:5" x14ac:dyDescent="0.35">
      <c r="A3229">
        <v>371.387249</v>
      </c>
      <c r="B3229">
        <v>1.5</v>
      </c>
      <c r="C3229">
        <v>23.739445</v>
      </c>
      <c r="D3229">
        <v>22.767282999999999</v>
      </c>
      <c r="E3229">
        <f t="shared" si="50"/>
        <v>-0.97216200000000086</v>
      </c>
    </row>
    <row r="3230" spans="1:5" x14ac:dyDescent="0.35">
      <c r="A3230">
        <v>371.49524600000001</v>
      </c>
      <c r="B3230">
        <v>1.5</v>
      </c>
      <c r="C3230">
        <v>23.745069999999998</v>
      </c>
      <c r="D3230">
        <v>22.766805999999999</v>
      </c>
      <c r="E3230">
        <f t="shared" si="50"/>
        <v>-0.97826399999999936</v>
      </c>
    </row>
    <row r="3231" spans="1:5" x14ac:dyDescent="0.35">
      <c r="A3231">
        <v>371.604803</v>
      </c>
      <c r="B3231">
        <v>1.5</v>
      </c>
      <c r="C3231">
        <v>23.751134</v>
      </c>
      <c r="D3231">
        <v>22.767403000000002</v>
      </c>
      <c r="E3231">
        <f t="shared" si="50"/>
        <v>-0.9837309999999988</v>
      </c>
    </row>
    <row r="3232" spans="1:5" x14ac:dyDescent="0.35">
      <c r="A3232">
        <v>371.72011900000001</v>
      </c>
      <c r="B3232">
        <v>1.5</v>
      </c>
      <c r="C3232">
        <v>23.757512999999999</v>
      </c>
      <c r="D3232">
        <v>22.766615999999999</v>
      </c>
      <c r="E3232">
        <f t="shared" si="50"/>
        <v>-0.99089700000000036</v>
      </c>
    </row>
    <row r="3233" spans="1:5" x14ac:dyDescent="0.35">
      <c r="A3233">
        <v>371.833643</v>
      </c>
      <c r="B3233">
        <v>1.5</v>
      </c>
      <c r="C3233">
        <v>23.763677999999999</v>
      </c>
      <c r="D3233">
        <v>22.767500999999999</v>
      </c>
      <c r="E3233">
        <f t="shared" si="50"/>
        <v>-0.99617699999999942</v>
      </c>
    </row>
    <row r="3234" spans="1:5" x14ac:dyDescent="0.35">
      <c r="A3234">
        <v>371.95295399999998</v>
      </c>
      <c r="B3234">
        <v>1.5</v>
      </c>
      <c r="C3234">
        <v>23.770893000000001</v>
      </c>
      <c r="D3234">
        <v>22.767302000000001</v>
      </c>
      <c r="E3234">
        <f t="shared" si="50"/>
        <v>-1.0035910000000001</v>
      </c>
    </row>
    <row r="3235" spans="1:5" x14ac:dyDescent="0.35">
      <c r="A3235">
        <v>372.07122600000002</v>
      </c>
      <c r="B3235">
        <v>1.5</v>
      </c>
      <c r="C3235">
        <v>23.776989</v>
      </c>
      <c r="D3235">
        <v>22.768416999999999</v>
      </c>
      <c r="E3235">
        <f t="shared" si="50"/>
        <v>-1.0085720000000009</v>
      </c>
    </row>
    <row r="3236" spans="1:5" x14ac:dyDescent="0.35">
      <c r="A3236">
        <v>372.18665600000003</v>
      </c>
      <c r="B3236">
        <v>1.5</v>
      </c>
      <c r="C3236">
        <v>23.783123</v>
      </c>
      <c r="D3236">
        <v>22.767202000000001</v>
      </c>
      <c r="E3236">
        <f t="shared" si="50"/>
        <v>-1.0159209999999987</v>
      </c>
    </row>
    <row r="3237" spans="1:5" x14ac:dyDescent="0.35">
      <c r="A3237">
        <v>372.29802100000001</v>
      </c>
      <c r="B3237">
        <v>1.5</v>
      </c>
      <c r="C3237">
        <v>23.790547</v>
      </c>
      <c r="D3237">
        <v>22.767500999999999</v>
      </c>
      <c r="E3237">
        <f t="shared" si="50"/>
        <v>-1.0230460000000008</v>
      </c>
    </row>
    <row r="3238" spans="1:5" x14ac:dyDescent="0.35">
      <c r="A3238">
        <v>372.40761400000002</v>
      </c>
      <c r="B3238">
        <v>1.5</v>
      </c>
      <c r="C3238">
        <v>23.796635999999999</v>
      </c>
      <c r="D3238">
        <v>22.767486999999999</v>
      </c>
      <c r="E3238">
        <f t="shared" si="50"/>
        <v>-1.0291490000000003</v>
      </c>
    </row>
    <row r="3239" spans="1:5" x14ac:dyDescent="0.35">
      <c r="A3239">
        <v>372.51539300000002</v>
      </c>
      <c r="B3239">
        <v>1.5</v>
      </c>
      <c r="C3239">
        <v>23.803346999999999</v>
      </c>
      <c r="D3239">
        <v>22.768227</v>
      </c>
      <c r="E3239">
        <f t="shared" si="50"/>
        <v>-1.0351199999999992</v>
      </c>
    </row>
    <row r="3240" spans="1:5" x14ac:dyDescent="0.35">
      <c r="A3240">
        <v>372.62529699999999</v>
      </c>
      <c r="B3240">
        <v>1.5</v>
      </c>
      <c r="C3240">
        <v>23.809165</v>
      </c>
      <c r="D3240">
        <v>22.768979000000002</v>
      </c>
      <c r="E3240">
        <f t="shared" si="50"/>
        <v>-1.0401859999999985</v>
      </c>
    </row>
    <row r="3241" spans="1:5" x14ac:dyDescent="0.35">
      <c r="A3241">
        <v>372.74282899999997</v>
      </c>
      <c r="B3241">
        <v>1.5</v>
      </c>
      <c r="C3241">
        <v>23.816638999999999</v>
      </c>
      <c r="D3241">
        <v>22.770461000000001</v>
      </c>
      <c r="E3241">
        <f t="shared" si="50"/>
        <v>-1.0461779999999976</v>
      </c>
    </row>
    <row r="3242" spans="1:5" x14ac:dyDescent="0.35">
      <c r="A3242">
        <v>372.86152099999998</v>
      </c>
      <c r="B3242">
        <v>1.5</v>
      </c>
      <c r="C3242">
        <v>23.822254999999998</v>
      </c>
      <c r="D3242">
        <v>22.767444999999999</v>
      </c>
      <c r="E3242">
        <f t="shared" si="50"/>
        <v>-1.0548099999999998</v>
      </c>
    </row>
    <row r="3243" spans="1:5" x14ac:dyDescent="0.35">
      <c r="A3243">
        <v>372.98016799999999</v>
      </c>
      <c r="B3243">
        <v>1.5</v>
      </c>
      <c r="C3243">
        <v>23.828876000000001</v>
      </c>
      <c r="D3243">
        <v>22.768277999999999</v>
      </c>
      <c r="E3243">
        <f t="shared" si="50"/>
        <v>-1.0605980000000024</v>
      </c>
    </row>
    <row r="3244" spans="1:5" x14ac:dyDescent="0.35">
      <c r="A3244">
        <v>373.09741600000001</v>
      </c>
      <c r="B3244">
        <v>1.5</v>
      </c>
      <c r="C3244">
        <v>23.835342000000001</v>
      </c>
      <c r="D3244">
        <v>22.769392</v>
      </c>
      <c r="E3244">
        <f t="shared" si="50"/>
        <v>-1.0659500000000008</v>
      </c>
    </row>
    <row r="3245" spans="1:5" x14ac:dyDescent="0.35">
      <c r="A3245">
        <v>373.21612499999998</v>
      </c>
      <c r="B3245">
        <v>1.5</v>
      </c>
      <c r="C3245">
        <v>23.842471</v>
      </c>
      <c r="D3245">
        <v>22.769586</v>
      </c>
      <c r="E3245">
        <f t="shared" si="50"/>
        <v>-1.0728849999999994</v>
      </c>
    </row>
    <row r="3246" spans="1:5" x14ac:dyDescent="0.35">
      <c r="A3246">
        <v>373.33252099999999</v>
      </c>
      <c r="B3246">
        <v>1.5</v>
      </c>
      <c r="C3246">
        <v>23.847920999999999</v>
      </c>
      <c r="D3246">
        <v>22.770406999999999</v>
      </c>
      <c r="E3246">
        <f t="shared" si="50"/>
        <v>-1.0775140000000007</v>
      </c>
    </row>
    <row r="3247" spans="1:5" x14ac:dyDescent="0.35">
      <c r="A3247">
        <v>373.44036999999997</v>
      </c>
      <c r="B3247">
        <v>1.5</v>
      </c>
      <c r="C3247">
        <v>23.852129999999999</v>
      </c>
      <c r="D3247">
        <v>22.768865999999999</v>
      </c>
      <c r="E3247">
        <f t="shared" si="50"/>
        <v>-1.0832639999999998</v>
      </c>
    </row>
    <row r="3248" spans="1:5" x14ac:dyDescent="0.35">
      <c r="A3248">
        <v>373.55022500000001</v>
      </c>
      <c r="B3248">
        <v>1.5</v>
      </c>
      <c r="C3248">
        <v>23.858115999999999</v>
      </c>
      <c r="D3248">
        <v>22.770475999999999</v>
      </c>
      <c r="E3248">
        <f t="shared" si="50"/>
        <v>-1.0876400000000004</v>
      </c>
    </row>
    <row r="3249" spans="1:5" x14ac:dyDescent="0.35">
      <c r="A3249">
        <v>373.66682600000001</v>
      </c>
      <c r="B3249">
        <v>1.5</v>
      </c>
      <c r="C3249">
        <v>23.863713000000001</v>
      </c>
      <c r="D3249">
        <v>22.769717</v>
      </c>
      <c r="E3249">
        <f t="shared" si="50"/>
        <v>-1.0939960000000006</v>
      </c>
    </row>
    <row r="3250" spans="1:5" x14ac:dyDescent="0.35">
      <c r="A3250">
        <v>373.78542399999998</v>
      </c>
      <c r="B3250">
        <v>1.5</v>
      </c>
      <c r="C3250">
        <v>23.869942000000002</v>
      </c>
      <c r="D3250">
        <v>22.768491000000001</v>
      </c>
      <c r="E3250">
        <f t="shared" si="50"/>
        <v>-1.1014510000000008</v>
      </c>
    </row>
    <row r="3251" spans="1:5" x14ac:dyDescent="0.35">
      <c r="A3251">
        <v>373.90237400000001</v>
      </c>
      <c r="B3251">
        <v>1.5</v>
      </c>
      <c r="C3251">
        <v>23.874475</v>
      </c>
      <c r="D3251">
        <v>22.769556000000001</v>
      </c>
      <c r="E3251">
        <f t="shared" si="50"/>
        <v>-1.1049189999999989</v>
      </c>
    </row>
    <row r="3252" spans="1:5" x14ac:dyDescent="0.35">
      <c r="A3252">
        <v>374.01871399999999</v>
      </c>
      <c r="B3252">
        <v>1.5</v>
      </c>
      <c r="C3252">
        <v>23.879625999999998</v>
      </c>
      <c r="D3252">
        <v>22.769251000000001</v>
      </c>
      <c r="E3252">
        <f t="shared" si="50"/>
        <v>-1.1103749999999977</v>
      </c>
    </row>
    <row r="3253" spans="1:5" x14ac:dyDescent="0.35">
      <c r="A3253">
        <v>374.13784099999998</v>
      </c>
      <c r="B3253">
        <v>1.5</v>
      </c>
      <c r="C3253">
        <v>23.885280999999999</v>
      </c>
      <c r="D3253">
        <v>22.769286000000001</v>
      </c>
      <c r="E3253">
        <f t="shared" si="50"/>
        <v>-1.1159949999999981</v>
      </c>
    </row>
    <row r="3254" spans="1:5" x14ac:dyDescent="0.35">
      <c r="A3254">
        <v>374.25576699999999</v>
      </c>
      <c r="B3254">
        <v>1.5</v>
      </c>
      <c r="C3254">
        <v>23.889882</v>
      </c>
      <c r="D3254">
        <v>22.770745000000002</v>
      </c>
      <c r="E3254">
        <f t="shared" si="50"/>
        <v>-1.1191369999999985</v>
      </c>
    </row>
    <row r="3255" spans="1:5" x14ac:dyDescent="0.35">
      <c r="A3255">
        <v>374.36272500000001</v>
      </c>
      <c r="B3255">
        <v>1.5</v>
      </c>
      <c r="C3255">
        <v>23.895489000000001</v>
      </c>
      <c r="D3255">
        <v>22.770285999999999</v>
      </c>
      <c r="E3255">
        <f t="shared" si="50"/>
        <v>-1.1252030000000026</v>
      </c>
    </row>
    <row r="3256" spans="1:5" x14ac:dyDescent="0.35">
      <c r="A3256">
        <v>374.47011099999997</v>
      </c>
      <c r="B3256">
        <v>1.5</v>
      </c>
      <c r="C3256">
        <v>23.899705999999998</v>
      </c>
      <c r="D3256">
        <v>22.769997</v>
      </c>
      <c r="E3256">
        <f t="shared" si="50"/>
        <v>-1.1297089999999983</v>
      </c>
    </row>
    <row r="3257" spans="1:5" x14ac:dyDescent="0.35">
      <c r="A3257">
        <v>374.579114</v>
      </c>
      <c r="B3257">
        <v>1.5</v>
      </c>
      <c r="C3257">
        <v>23.905334</v>
      </c>
      <c r="D3257">
        <v>22.770303999999999</v>
      </c>
      <c r="E3257">
        <f t="shared" si="50"/>
        <v>-1.1350300000000004</v>
      </c>
    </row>
    <row r="3258" spans="1:5" x14ac:dyDescent="0.35">
      <c r="A3258">
        <v>374.694638</v>
      </c>
      <c r="B3258">
        <v>1.5</v>
      </c>
      <c r="C3258">
        <v>23.910440999999999</v>
      </c>
      <c r="D3258">
        <v>22.770446</v>
      </c>
      <c r="E3258">
        <f t="shared" si="50"/>
        <v>-1.139994999999999</v>
      </c>
    </row>
    <row r="3259" spans="1:5" x14ac:dyDescent="0.35">
      <c r="A3259">
        <v>374.81083899999999</v>
      </c>
      <c r="B3259">
        <v>1.5</v>
      </c>
      <c r="C3259">
        <v>23.915362999999999</v>
      </c>
      <c r="D3259">
        <v>22.770866000000002</v>
      </c>
      <c r="E3259">
        <f t="shared" si="50"/>
        <v>-1.1444969999999977</v>
      </c>
    </row>
    <row r="3260" spans="1:5" x14ac:dyDescent="0.35">
      <c r="A3260">
        <v>374.92950999999999</v>
      </c>
      <c r="B3260">
        <v>1.5</v>
      </c>
      <c r="C3260">
        <v>23.92088</v>
      </c>
      <c r="D3260">
        <v>22.771318000000001</v>
      </c>
      <c r="E3260">
        <f t="shared" si="50"/>
        <v>-1.1495619999999995</v>
      </c>
    </row>
    <row r="3261" spans="1:5" x14ac:dyDescent="0.35">
      <c r="A3261">
        <v>375.04614700000002</v>
      </c>
      <c r="B3261">
        <v>1.5</v>
      </c>
      <c r="C3261">
        <v>23.926393000000001</v>
      </c>
      <c r="D3261">
        <v>22.771046999999999</v>
      </c>
      <c r="E3261">
        <f t="shared" si="50"/>
        <v>-1.1553460000000015</v>
      </c>
    </row>
    <row r="3262" spans="1:5" x14ac:dyDescent="0.35">
      <c r="A3262">
        <v>375.16545500000001</v>
      </c>
      <c r="B3262">
        <v>1.5</v>
      </c>
      <c r="C3262">
        <v>23.931104999999999</v>
      </c>
      <c r="D3262">
        <v>22.770503000000001</v>
      </c>
      <c r="E3262">
        <f t="shared" si="50"/>
        <v>-1.1606019999999972</v>
      </c>
    </row>
    <row r="3263" spans="1:5" x14ac:dyDescent="0.35">
      <c r="A3263">
        <v>375.28403700000001</v>
      </c>
      <c r="B3263">
        <v>1.5</v>
      </c>
      <c r="C3263">
        <v>23.937522000000001</v>
      </c>
      <c r="D3263">
        <v>22.771640999999999</v>
      </c>
      <c r="E3263">
        <f t="shared" si="50"/>
        <v>-1.1658810000000024</v>
      </c>
    </row>
    <row r="3264" spans="1:5" x14ac:dyDescent="0.35">
      <c r="A3264">
        <v>375.40123499999999</v>
      </c>
      <c r="B3264">
        <v>1.5</v>
      </c>
      <c r="C3264">
        <v>23.941299999999998</v>
      </c>
      <c r="D3264">
        <v>22.770005000000001</v>
      </c>
      <c r="E3264">
        <f t="shared" si="50"/>
        <v>-1.1712949999999971</v>
      </c>
    </row>
    <row r="3265" spans="1:5" x14ac:dyDescent="0.35">
      <c r="A3265">
        <v>375.51214199999998</v>
      </c>
      <c r="B3265">
        <v>1.5</v>
      </c>
      <c r="C3265">
        <v>23.946076999999999</v>
      </c>
      <c r="D3265">
        <v>22.771671999999999</v>
      </c>
      <c r="E3265">
        <f t="shared" si="50"/>
        <v>-1.1744050000000001</v>
      </c>
    </row>
    <row r="3266" spans="1:5" x14ac:dyDescent="0.35">
      <c r="A3266">
        <v>375.62017300000002</v>
      </c>
      <c r="B3266">
        <v>1.5</v>
      </c>
      <c r="C3266">
        <v>23.951585000000001</v>
      </c>
      <c r="D3266">
        <v>22.771176000000001</v>
      </c>
      <c r="E3266">
        <f t="shared" si="50"/>
        <v>-1.1804090000000009</v>
      </c>
    </row>
    <row r="3267" spans="1:5" x14ac:dyDescent="0.35">
      <c r="A3267">
        <v>375.74032299999999</v>
      </c>
      <c r="B3267">
        <v>1.5</v>
      </c>
      <c r="C3267">
        <v>23.957018000000001</v>
      </c>
      <c r="D3267">
        <v>22.771858999999999</v>
      </c>
      <c r="E3267">
        <f t="shared" ref="E3267:E3330" si="51">D3267-C3267</f>
        <v>-1.1851590000000023</v>
      </c>
    </row>
    <row r="3268" spans="1:5" x14ac:dyDescent="0.35">
      <c r="A3268">
        <v>375.85864800000002</v>
      </c>
      <c r="B3268">
        <v>1.5</v>
      </c>
      <c r="C3268">
        <v>23.961632000000002</v>
      </c>
      <c r="D3268">
        <v>22.772157</v>
      </c>
      <c r="E3268">
        <f t="shared" si="51"/>
        <v>-1.1894750000000016</v>
      </c>
    </row>
    <row r="3269" spans="1:5" x14ac:dyDescent="0.35">
      <c r="A3269">
        <v>375.973569</v>
      </c>
      <c r="B3269">
        <v>1.5</v>
      </c>
      <c r="C3269">
        <v>23.966657000000001</v>
      </c>
      <c r="D3269">
        <v>22.770873000000002</v>
      </c>
      <c r="E3269">
        <f t="shared" si="51"/>
        <v>-1.1957839999999997</v>
      </c>
    </row>
    <row r="3270" spans="1:5" x14ac:dyDescent="0.35">
      <c r="A3270">
        <v>376.08879899999999</v>
      </c>
      <c r="B3270">
        <v>1.5</v>
      </c>
      <c r="C3270">
        <v>23.971679000000002</v>
      </c>
      <c r="D3270">
        <v>22.772186999999999</v>
      </c>
      <c r="E3270">
        <f t="shared" si="51"/>
        <v>-1.1994920000000029</v>
      </c>
    </row>
    <row r="3271" spans="1:5" x14ac:dyDescent="0.35">
      <c r="A3271">
        <v>376.20279599999998</v>
      </c>
      <c r="B3271">
        <v>1.5</v>
      </c>
      <c r="C3271">
        <v>23.975662</v>
      </c>
      <c r="D3271">
        <v>22.771487</v>
      </c>
      <c r="E3271">
        <f t="shared" si="51"/>
        <v>-1.2041749999999993</v>
      </c>
    </row>
    <row r="3272" spans="1:5" x14ac:dyDescent="0.35">
      <c r="A3272">
        <v>376.31438200000002</v>
      </c>
      <c r="B3272">
        <v>1.5</v>
      </c>
      <c r="C3272">
        <v>23.981031999999999</v>
      </c>
      <c r="D3272">
        <v>22.772607000000001</v>
      </c>
      <c r="E3272">
        <f t="shared" si="51"/>
        <v>-1.2084249999999983</v>
      </c>
    </row>
    <row r="3273" spans="1:5" x14ac:dyDescent="0.35">
      <c r="A3273">
        <v>376.42980399999999</v>
      </c>
      <c r="B3273">
        <v>1.5</v>
      </c>
      <c r="C3273">
        <v>23.985174000000001</v>
      </c>
      <c r="D3273">
        <v>22.770855000000001</v>
      </c>
      <c r="E3273">
        <f t="shared" si="51"/>
        <v>-1.2143189999999997</v>
      </c>
    </row>
    <row r="3274" spans="1:5" x14ac:dyDescent="0.35">
      <c r="A3274">
        <v>376.54458499999998</v>
      </c>
      <c r="B3274">
        <v>1.5</v>
      </c>
      <c r="C3274">
        <v>23.989429999999999</v>
      </c>
      <c r="D3274">
        <v>22.772786</v>
      </c>
      <c r="E3274">
        <f t="shared" si="51"/>
        <v>-1.2166439999999987</v>
      </c>
    </row>
    <row r="3275" spans="1:5" x14ac:dyDescent="0.35">
      <c r="A3275">
        <v>376.66221999999999</v>
      </c>
      <c r="B3275">
        <v>1.5</v>
      </c>
      <c r="C3275">
        <v>23.995908</v>
      </c>
      <c r="D3275">
        <v>22.772722999999999</v>
      </c>
      <c r="E3275">
        <f t="shared" si="51"/>
        <v>-1.2231850000000009</v>
      </c>
    </row>
    <row r="3276" spans="1:5" x14ac:dyDescent="0.35">
      <c r="A3276">
        <v>376.773009</v>
      </c>
      <c r="B3276">
        <v>1.5</v>
      </c>
      <c r="C3276">
        <v>23.999271</v>
      </c>
      <c r="D3276">
        <v>22.772431000000001</v>
      </c>
      <c r="E3276">
        <f t="shared" si="51"/>
        <v>-1.2268399999999993</v>
      </c>
    </row>
    <row r="3277" spans="1:5" x14ac:dyDescent="0.35">
      <c r="A3277">
        <v>376.88532400000003</v>
      </c>
      <c r="B3277">
        <v>1.5</v>
      </c>
      <c r="C3277">
        <v>24.004058000000001</v>
      </c>
      <c r="D3277">
        <v>22.773102999999999</v>
      </c>
      <c r="E3277">
        <f t="shared" si="51"/>
        <v>-1.2309550000000016</v>
      </c>
    </row>
    <row r="3278" spans="1:5" x14ac:dyDescent="0.35">
      <c r="A3278">
        <v>377.00429200000002</v>
      </c>
      <c r="B3278">
        <v>1.5</v>
      </c>
      <c r="C3278">
        <v>24.009398999999998</v>
      </c>
      <c r="D3278">
        <v>22.772589</v>
      </c>
      <c r="E3278">
        <f t="shared" si="51"/>
        <v>-1.2368099999999984</v>
      </c>
    </row>
    <row r="3279" spans="1:5" x14ac:dyDescent="0.35">
      <c r="A3279">
        <v>377.12211100000002</v>
      </c>
      <c r="B3279">
        <v>1.5</v>
      </c>
      <c r="C3279">
        <v>24.014247999999998</v>
      </c>
      <c r="D3279">
        <v>22.772500000000001</v>
      </c>
      <c r="E3279">
        <f t="shared" si="51"/>
        <v>-1.2417479999999976</v>
      </c>
    </row>
    <row r="3280" spans="1:5" x14ac:dyDescent="0.35">
      <c r="A3280">
        <v>377.23529100000002</v>
      </c>
      <c r="B3280">
        <v>1.5</v>
      </c>
      <c r="C3280">
        <v>24.018781000000001</v>
      </c>
      <c r="D3280">
        <v>22.772067</v>
      </c>
      <c r="E3280">
        <f t="shared" si="51"/>
        <v>-1.2467140000000008</v>
      </c>
    </row>
    <row r="3281" spans="1:5" x14ac:dyDescent="0.35">
      <c r="A3281">
        <v>377.349152</v>
      </c>
      <c r="B3281">
        <v>1.5</v>
      </c>
      <c r="C3281">
        <v>24.023173</v>
      </c>
      <c r="D3281">
        <v>22.772335999999999</v>
      </c>
      <c r="E3281">
        <f t="shared" si="51"/>
        <v>-1.2508370000000006</v>
      </c>
    </row>
    <row r="3282" spans="1:5" x14ac:dyDescent="0.35">
      <c r="A3282">
        <v>377.46445999999997</v>
      </c>
      <c r="B3282">
        <v>1.5</v>
      </c>
      <c r="C3282">
        <v>24.028127999999999</v>
      </c>
      <c r="D3282">
        <v>22.773146000000001</v>
      </c>
      <c r="E3282">
        <f t="shared" si="51"/>
        <v>-1.2549819999999983</v>
      </c>
    </row>
    <row r="3283" spans="1:5" x14ac:dyDescent="0.35">
      <c r="A3283">
        <v>377.57804700000003</v>
      </c>
      <c r="B3283">
        <v>1.5</v>
      </c>
      <c r="C3283">
        <v>24.032430999999999</v>
      </c>
      <c r="D3283">
        <v>22.774267999999999</v>
      </c>
      <c r="E3283">
        <f t="shared" si="51"/>
        <v>-1.2581629999999997</v>
      </c>
    </row>
    <row r="3284" spans="1:5" x14ac:dyDescent="0.35">
      <c r="A3284">
        <v>377.69276000000002</v>
      </c>
      <c r="B3284">
        <v>1.5</v>
      </c>
      <c r="C3284">
        <v>24.035219000000001</v>
      </c>
      <c r="D3284">
        <v>22.773575000000001</v>
      </c>
      <c r="E3284">
        <f t="shared" si="51"/>
        <v>-1.2616440000000004</v>
      </c>
    </row>
    <row r="3285" spans="1:5" x14ac:dyDescent="0.35">
      <c r="A3285">
        <v>377.80414500000001</v>
      </c>
      <c r="B3285">
        <v>1.5</v>
      </c>
      <c r="C3285">
        <v>24.039701999999998</v>
      </c>
      <c r="D3285">
        <v>22.774851000000002</v>
      </c>
      <c r="E3285">
        <f t="shared" si="51"/>
        <v>-1.2648509999999966</v>
      </c>
    </row>
    <row r="3286" spans="1:5" x14ac:dyDescent="0.35">
      <c r="A3286">
        <v>377.92366099999998</v>
      </c>
      <c r="B3286">
        <v>1.5</v>
      </c>
      <c r="C3286">
        <v>24.042884999999998</v>
      </c>
      <c r="D3286">
        <v>22.773883999999999</v>
      </c>
      <c r="E3286">
        <f t="shared" si="51"/>
        <v>-1.2690009999999994</v>
      </c>
    </row>
    <row r="3287" spans="1:5" x14ac:dyDescent="0.35">
      <c r="A3287">
        <v>378.03528999999997</v>
      </c>
      <c r="B3287">
        <v>1.5</v>
      </c>
      <c r="C3287">
        <v>24.047051</v>
      </c>
      <c r="D3287">
        <v>22.774087999999999</v>
      </c>
      <c r="E3287">
        <f t="shared" si="51"/>
        <v>-1.2729630000000007</v>
      </c>
    </row>
    <row r="3288" spans="1:5" x14ac:dyDescent="0.35">
      <c r="A3288">
        <v>378.14729199999999</v>
      </c>
      <c r="B3288">
        <v>1.5</v>
      </c>
      <c r="C3288">
        <v>24.051100999999999</v>
      </c>
      <c r="D3288">
        <v>22.775110999999999</v>
      </c>
      <c r="E3288">
        <f t="shared" si="51"/>
        <v>-1.2759900000000002</v>
      </c>
    </row>
    <row r="3289" spans="1:5" x14ac:dyDescent="0.35">
      <c r="A3289">
        <v>378.255291</v>
      </c>
      <c r="B3289">
        <v>1.5</v>
      </c>
      <c r="C3289">
        <v>24.054608999999999</v>
      </c>
      <c r="D3289">
        <v>22.775106000000001</v>
      </c>
      <c r="E3289">
        <f t="shared" si="51"/>
        <v>-1.2795029999999983</v>
      </c>
    </row>
    <row r="3290" spans="1:5" x14ac:dyDescent="0.35">
      <c r="A3290">
        <v>378.36939799999999</v>
      </c>
      <c r="B3290">
        <v>1.5</v>
      </c>
      <c r="C3290">
        <v>24.058879000000001</v>
      </c>
      <c r="D3290">
        <v>22.775210999999999</v>
      </c>
      <c r="E3290">
        <f t="shared" si="51"/>
        <v>-1.2836680000000023</v>
      </c>
    </row>
    <row r="3291" spans="1:5" x14ac:dyDescent="0.35">
      <c r="A3291">
        <v>378.48580299999998</v>
      </c>
      <c r="B3291">
        <v>1.5</v>
      </c>
      <c r="C3291">
        <v>24.062187999999999</v>
      </c>
      <c r="D3291">
        <v>22.774557000000001</v>
      </c>
      <c r="E3291">
        <f t="shared" si="51"/>
        <v>-1.2876309999999975</v>
      </c>
    </row>
    <row r="3292" spans="1:5" x14ac:dyDescent="0.35">
      <c r="A3292">
        <v>378.60325599999999</v>
      </c>
      <c r="B3292">
        <v>1.5</v>
      </c>
      <c r="C3292">
        <v>24.066638999999999</v>
      </c>
      <c r="D3292">
        <v>22.776005999999999</v>
      </c>
      <c r="E3292">
        <f t="shared" si="51"/>
        <v>-1.2906329999999997</v>
      </c>
    </row>
    <row r="3293" spans="1:5" x14ac:dyDescent="0.35">
      <c r="A3293">
        <v>378.71797800000002</v>
      </c>
      <c r="B3293">
        <v>1.5</v>
      </c>
      <c r="C3293">
        <v>24.071110999999998</v>
      </c>
      <c r="D3293">
        <v>22.775274</v>
      </c>
      <c r="E3293">
        <f t="shared" si="51"/>
        <v>-1.2958369999999988</v>
      </c>
    </row>
    <row r="3294" spans="1:5" x14ac:dyDescent="0.35">
      <c r="A3294">
        <v>378.82791200000003</v>
      </c>
      <c r="B3294">
        <v>1.5</v>
      </c>
      <c r="C3294">
        <v>24.074034999999999</v>
      </c>
      <c r="D3294">
        <v>22.774352</v>
      </c>
      <c r="E3294">
        <f t="shared" si="51"/>
        <v>-1.2996829999999981</v>
      </c>
    </row>
    <row r="3295" spans="1:5" x14ac:dyDescent="0.35">
      <c r="A3295">
        <v>378.93584900000002</v>
      </c>
      <c r="B3295">
        <v>1.5</v>
      </c>
      <c r="C3295">
        <v>24.078652999999999</v>
      </c>
      <c r="D3295">
        <v>22.775396000000001</v>
      </c>
      <c r="E3295">
        <f t="shared" si="51"/>
        <v>-1.3032569999999986</v>
      </c>
    </row>
    <row r="3296" spans="1:5" x14ac:dyDescent="0.35">
      <c r="A3296">
        <v>379.043904</v>
      </c>
      <c r="B3296">
        <v>1.5</v>
      </c>
      <c r="C3296">
        <v>24.081672999999999</v>
      </c>
      <c r="D3296">
        <v>22.775255999999999</v>
      </c>
      <c r="E3296">
        <f t="shared" si="51"/>
        <v>-1.3064169999999997</v>
      </c>
    </row>
    <row r="3297" spans="1:5" x14ac:dyDescent="0.35">
      <c r="A3297">
        <v>379.151994</v>
      </c>
      <c r="B3297">
        <v>1.5</v>
      </c>
      <c r="C3297">
        <v>24.087246</v>
      </c>
      <c r="D3297">
        <v>22.776078999999999</v>
      </c>
      <c r="E3297">
        <f t="shared" si="51"/>
        <v>-1.3111670000000011</v>
      </c>
    </row>
    <row r="3298" spans="1:5" x14ac:dyDescent="0.35">
      <c r="A3298">
        <v>379.26969400000002</v>
      </c>
      <c r="B3298">
        <v>1.5</v>
      </c>
      <c r="C3298">
        <v>24.089777000000002</v>
      </c>
      <c r="D3298">
        <v>22.776084999999998</v>
      </c>
      <c r="E3298">
        <f t="shared" si="51"/>
        <v>-1.3136920000000032</v>
      </c>
    </row>
    <row r="3299" spans="1:5" x14ac:dyDescent="0.35">
      <c r="A3299">
        <v>379.38610299999999</v>
      </c>
      <c r="B3299">
        <v>1.5</v>
      </c>
      <c r="C3299">
        <v>24.093132000000001</v>
      </c>
      <c r="D3299">
        <v>22.776128</v>
      </c>
      <c r="E3299">
        <f t="shared" si="51"/>
        <v>-1.3170040000000007</v>
      </c>
    </row>
    <row r="3300" spans="1:5" x14ac:dyDescent="0.35">
      <c r="A3300">
        <v>379.50223399999999</v>
      </c>
      <c r="B3300">
        <v>1.5</v>
      </c>
      <c r="C3300">
        <v>24.097068</v>
      </c>
      <c r="D3300">
        <v>22.775359000000002</v>
      </c>
      <c r="E3300">
        <f t="shared" si="51"/>
        <v>-1.3217089999999985</v>
      </c>
    </row>
    <row r="3301" spans="1:5" x14ac:dyDescent="0.35">
      <c r="A3301">
        <v>379.61969299999998</v>
      </c>
      <c r="B3301">
        <v>1.5</v>
      </c>
      <c r="C3301">
        <v>24.102321</v>
      </c>
      <c r="D3301">
        <v>22.777414</v>
      </c>
      <c r="E3301">
        <f t="shared" si="51"/>
        <v>-1.3249069999999996</v>
      </c>
    </row>
    <row r="3302" spans="1:5" x14ac:dyDescent="0.35">
      <c r="A3302">
        <v>379.730549</v>
      </c>
      <c r="B3302">
        <v>1.5</v>
      </c>
      <c r="C3302">
        <v>24.105256000000001</v>
      </c>
      <c r="D3302">
        <v>22.778074</v>
      </c>
      <c r="E3302">
        <f t="shared" si="51"/>
        <v>-1.3271820000000005</v>
      </c>
    </row>
    <row r="3303" spans="1:5" x14ac:dyDescent="0.35">
      <c r="A3303">
        <v>379.84002600000002</v>
      </c>
      <c r="B3303">
        <v>1.5</v>
      </c>
      <c r="C3303">
        <v>24.109358</v>
      </c>
      <c r="D3303">
        <v>22.777054</v>
      </c>
      <c r="E3303">
        <f t="shared" si="51"/>
        <v>-1.3323040000000006</v>
      </c>
    </row>
    <row r="3304" spans="1:5" x14ac:dyDescent="0.35">
      <c r="A3304">
        <v>379.95771400000001</v>
      </c>
      <c r="B3304">
        <v>1.5</v>
      </c>
      <c r="C3304">
        <v>24.112441</v>
      </c>
      <c r="D3304">
        <v>22.777200000000001</v>
      </c>
      <c r="E3304">
        <f t="shared" si="51"/>
        <v>-1.3352409999999999</v>
      </c>
    </row>
    <row r="3305" spans="1:5" x14ac:dyDescent="0.35">
      <c r="A3305">
        <v>380.07244200000002</v>
      </c>
      <c r="B3305">
        <v>1.5</v>
      </c>
      <c r="C3305">
        <v>24.116903000000001</v>
      </c>
      <c r="D3305">
        <v>22.777768999999999</v>
      </c>
      <c r="E3305">
        <f t="shared" si="51"/>
        <v>-1.3391340000000014</v>
      </c>
    </row>
    <row r="3306" spans="1:5" x14ac:dyDescent="0.35">
      <c r="A3306">
        <v>380.18067400000001</v>
      </c>
      <c r="B3306">
        <v>1.5</v>
      </c>
      <c r="C3306">
        <v>24.120532000000001</v>
      </c>
      <c r="D3306">
        <v>22.777546999999998</v>
      </c>
      <c r="E3306">
        <f t="shared" si="51"/>
        <v>-1.3429850000000023</v>
      </c>
    </row>
    <row r="3307" spans="1:5" x14ac:dyDescent="0.35">
      <c r="A3307">
        <v>380.293519</v>
      </c>
      <c r="B3307">
        <v>1.5</v>
      </c>
      <c r="C3307">
        <v>24.124144999999999</v>
      </c>
      <c r="D3307">
        <v>22.777588000000002</v>
      </c>
      <c r="E3307">
        <f t="shared" si="51"/>
        <v>-1.3465569999999971</v>
      </c>
    </row>
    <row r="3308" spans="1:5" x14ac:dyDescent="0.35">
      <c r="A3308">
        <v>380.41107699999998</v>
      </c>
      <c r="B3308">
        <v>1.5</v>
      </c>
      <c r="C3308">
        <v>24.126691999999998</v>
      </c>
      <c r="D3308">
        <v>22.778209</v>
      </c>
      <c r="E3308">
        <f t="shared" si="51"/>
        <v>-1.3484829999999981</v>
      </c>
    </row>
    <row r="3309" spans="1:5" x14ac:dyDescent="0.35">
      <c r="A3309">
        <v>380.521863</v>
      </c>
      <c r="B3309">
        <v>1.5</v>
      </c>
      <c r="C3309">
        <v>24.130416</v>
      </c>
      <c r="D3309">
        <v>22.777509999999999</v>
      </c>
      <c r="E3309">
        <f t="shared" si="51"/>
        <v>-1.3529060000000008</v>
      </c>
    </row>
    <row r="3310" spans="1:5" x14ac:dyDescent="0.35">
      <c r="A3310">
        <v>380.63331799999997</v>
      </c>
      <c r="B3310">
        <v>1.5</v>
      </c>
      <c r="C3310">
        <v>24.131561999999999</v>
      </c>
      <c r="D3310">
        <v>22.778361</v>
      </c>
      <c r="E3310">
        <f t="shared" si="51"/>
        <v>-1.3532009999999985</v>
      </c>
    </row>
    <row r="3311" spans="1:5" x14ac:dyDescent="0.35">
      <c r="A3311">
        <v>380.75075199999998</v>
      </c>
      <c r="B3311">
        <v>1.5</v>
      </c>
      <c r="C3311">
        <v>24.135947999999999</v>
      </c>
      <c r="D3311">
        <v>22.779492000000001</v>
      </c>
      <c r="E3311">
        <f t="shared" si="51"/>
        <v>-1.3564559999999979</v>
      </c>
    </row>
    <row r="3312" spans="1:5" x14ac:dyDescent="0.35">
      <c r="A3312">
        <v>380.86629599999998</v>
      </c>
      <c r="B3312">
        <v>1.5</v>
      </c>
      <c r="C3312">
        <v>24.140291999999999</v>
      </c>
      <c r="D3312">
        <v>22.779667</v>
      </c>
      <c r="E3312">
        <f t="shared" si="51"/>
        <v>-1.3606249999999989</v>
      </c>
    </row>
    <row r="3313" spans="1:5" x14ac:dyDescent="0.35">
      <c r="A3313">
        <v>380.98357099999998</v>
      </c>
      <c r="B3313">
        <v>1.5</v>
      </c>
      <c r="C3313">
        <v>24.143530999999999</v>
      </c>
      <c r="D3313">
        <v>22.779595</v>
      </c>
      <c r="E3313">
        <f t="shared" si="51"/>
        <v>-1.3639359999999989</v>
      </c>
    </row>
    <row r="3314" spans="1:5" x14ac:dyDescent="0.35">
      <c r="A3314">
        <v>381.09271999999999</v>
      </c>
      <c r="B3314">
        <v>1.5</v>
      </c>
      <c r="C3314">
        <v>24.143708</v>
      </c>
      <c r="D3314">
        <v>22.779229999999998</v>
      </c>
      <c r="E3314">
        <f t="shared" si="51"/>
        <v>-1.3644780000000019</v>
      </c>
    </row>
    <row r="3315" spans="1:5" x14ac:dyDescent="0.35">
      <c r="A3315">
        <v>381.20721900000001</v>
      </c>
      <c r="B3315">
        <v>1.5</v>
      </c>
      <c r="C3315">
        <v>24.145696999999998</v>
      </c>
      <c r="D3315">
        <v>22.776240999999999</v>
      </c>
      <c r="E3315">
        <f t="shared" si="51"/>
        <v>-1.3694559999999996</v>
      </c>
    </row>
    <row r="3316" spans="1:5" x14ac:dyDescent="0.35">
      <c r="A3316">
        <v>381.32636100000002</v>
      </c>
      <c r="B3316">
        <v>1.5</v>
      </c>
      <c r="C3316">
        <v>24.14959</v>
      </c>
      <c r="D3316">
        <v>22.774153999999999</v>
      </c>
      <c r="E3316">
        <f t="shared" si="51"/>
        <v>-1.3754360000000005</v>
      </c>
    </row>
    <row r="3317" spans="1:5" x14ac:dyDescent="0.35">
      <c r="A3317">
        <v>381.44513699999999</v>
      </c>
      <c r="B3317">
        <v>1.5</v>
      </c>
      <c r="C3317">
        <v>24.152512999999999</v>
      </c>
      <c r="D3317">
        <v>22.773593999999999</v>
      </c>
      <c r="E3317">
        <f t="shared" si="51"/>
        <v>-1.3789189999999998</v>
      </c>
    </row>
    <row r="3318" spans="1:5" x14ac:dyDescent="0.35">
      <c r="A3318">
        <v>381.56207799999999</v>
      </c>
      <c r="B3318">
        <v>1.5</v>
      </c>
      <c r="C3318">
        <v>24.155957000000001</v>
      </c>
      <c r="D3318">
        <v>22.773174999999998</v>
      </c>
      <c r="E3318">
        <f t="shared" si="51"/>
        <v>-1.3827820000000024</v>
      </c>
    </row>
    <row r="3319" spans="1:5" x14ac:dyDescent="0.35">
      <c r="A3319">
        <v>381.67870199999999</v>
      </c>
      <c r="B3319">
        <v>1.5</v>
      </c>
      <c r="C3319">
        <v>24.161674000000001</v>
      </c>
      <c r="D3319">
        <v>22.774197000000001</v>
      </c>
      <c r="E3319">
        <f t="shared" si="51"/>
        <v>-1.3874770000000005</v>
      </c>
    </row>
    <row r="3320" spans="1:5" x14ac:dyDescent="0.35">
      <c r="A3320">
        <v>381.79129399999999</v>
      </c>
      <c r="B3320">
        <v>1.5</v>
      </c>
      <c r="C3320">
        <v>24.163823000000001</v>
      </c>
      <c r="D3320">
        <v>22.773502000000001</v>
      </c>
      <c r="E3320">
        <f t="shared" si="51"/>
        <v>-1.3903210000000001</v>
      </c>
    </row>
    <row r="3321" spans="1:5" x14ac:dyDescent="0.35">
      <c r="A3321">
        <v>381.90446500000002</v>
      </c>
      <c r="B3321">
        <v>1.5</v>
      </c>
      <c r="C3321">
        <v>24.166003</v>
      </c>
      <c r="D3321">
        <v>22.773789000000001</v>
      </c>
      <c r="E3321">
        <f t="shared" si="51"/>
        <v>-1.3922139999999992</v>
      </c>
    </row>
    <row r="3322" spans="1:5" x14ac:dyDescent="0.35">
      <c r="A3322">
        <v>382.018733</v>
      </c>
      <c r="B3322">
        <v>1.5</v>
      </c>
      <c r="C3322">
        <v>24.169767</v>
      </c>
      <c r="D3322">
        <v>22.774657999999999</v>
      </c>
      <c r="E3322">
        <f t="shared" si="51"/>
        <v>-1.3951090000000015</v>
      </c>
    </row>
    <row r="3323" spans="1:5" x14ac:dyDescent="0.35">
      <c r="A3323">
        <v>382.13805000000002</v>
      </c>
      <c r="B3323">
        <v>1.5</v>
      </c>
      <c r="C3323">
        <v>24.172125000000001</v>
      </c>
      <c r="D3323">
        <v>22.77525</v>
      </c>
      <c r="E3323">
        <f t="shared" si="51"/>
        <v>-1.3968750000000014</v>
      </c>
    </row>
    <row r="3324" spans="1:5" x14ac:dyDescent="0.35">
      <c r="A3324">
        <v>382.25489900000002</v>
      </c>
      <c r="B3324">
        <v>1.5</v>
      </c>
      <c r="C3324">
        <v>24.175055</v>
      </c>
      <c r="D3324">
        <v>22.775119</v>
      </c>
      <c r="E3324">
        <f t="shared" si="51"/>
        <v>-1.3999360000000003</v>
      </c>
    </row>
    <row r="3325" spans="1:5" x14ac:dyDescent="0.35">
      <c r="A3325">
        <v>382.36529300000001</v>
      </c>
      <c r="B3325">
        <v>1.5</v>
      </c>
      <c r="C3325">
        <v>24.180074999999999</v>
      </c>
      <c r="D3325">
        <v>22.776378999999999</v>
      </c>
      <c r="E3325">
        <f t="shared" si="51"/>
        <v>-1.4036960000000001</v>
      </c>
    </row>
    <row r="3326" spans="1:5" x14ac:dyDescent="0.35">
      <c r="A3326">
        <v>382.47899200000001</v>
      </c>
      <c r="B3326">
        <v>1.5</v>
      </c>
      <c r="C3326">
        <v>24.183519</v>
      </c>
      <c r="D3326">
        <v>22.774923000000001</v>
      </c>
      <c r="E3326">
        <f t="shared" si="51"/>
        <v>-1.4085959999999993</v>
      </c>
    </row>
    <row r="3327" spans="1:5" x14ac:dyDescent="0.35">
      <c r="A3327">
        <v>382.59749399999998</v>
      </c>
      <c r="B3327">
        <v>1.5</v>
      </c>
      <c r="C3327">
        <v>24.186889999999998</v>
      </c>
      <c r="D3327">
        <v>22.775641</v>
      </c>
      <c r="E3327">
        <f t="shared" si="51"/>
        <v>-1.411248999999998</v>
      </c>
    </row>
    <row r="3328" spans="1:5" x14ac:dyDescent="0.35">
      <c r="A3328">
        <v>382.70740799999999</v>
      </c>
      <c r="B3328">
        <v>1.5</v>
      </c>
      <c r="C3328">
        <v>24.190442999999998</v>
      </c>
      <c r="D3328">
        <v>22.776861</v>
      </c>
      <c r="E3328">
        <f t="shared" si="51"/>
        <v>-1.4135819999999981</v>
      </c>
    </row>
    <row r="3329" spans="1:5" x14ac:dyDescent="0.35">
      <c r="A3329">
        <v>382.81335300000001</v>
      </c>
      <c r="B3329">
        <v>1.5</v>
      </c>
      <c r="C3329">
        <v>24.192896999999999</v>
      </c>
      <c r="D3329">
        <v>22.777032999999999</v>
      </c>
      <c r="E3329">
        <f t="shared" si="51"/>
        <v>-1.4158639999999991</v>
      </c>
    </row>
    <row r="3330" spans="1:5" x14ac:dyDescent="0.35">
      <c r="A3330">
        <v>382.92019599999998</v>
      </c>
      <c r="B3330">
        <v>1.5</v>
      </c>
      <c r="C3330">
        <v>24.195637000000001</v>
      </c>
      <c r="D3330">
        <v>22.777097999999999</v>
      </c>
      <c r="E3330">
        <f t="shared" si="51"/>
        <v>-1.4185390000000027</v>
      </c>
    </row>
    <row r="3331" spans="1:5" x14ac:dyDescent="0.35">
      <c r="A3331">
        <v>383.02811400000002</v>
      </c>
      <c r="B3331">
        <v>1.5</v>
      </c>
      <c r="C3331">
        <v>24.199247</v>
      </c>
      <c r="D3331">
        <v>22.777404000000001</v>
      </c>
      <c r="E3331">
        <f t="shared" ref="E3331:E3394" si="52">D3331-C3331</f>
        <v>-1.4218429999999991</v>
      </c>
    </row>
    <row r="3332" spans="1:5" x14ac:dyDescent="0.35">
      <c r="A3332">
        <v>383.13750299999998</v>
      </c>
      <c r="B3332">
        <v>1.5</v>
      </c>
      <c r="C3332">
        <v>24.200575000000001</v>
      </c>
      <c r="D3332">
        <v>22.776316000000001</v>
      </c>
      <c r="E3332">
        <f t="shared" si="52"/>
        <v>-1.4242589999999993</v>
      </c>
    </row>
    <row r="3333" spans="1:5" x14ac:dyDescent="0.35">
      <c r="A3333">
        <v>383.25777900000003</v>
      </c>
      <c r="B3333">
        <v>1.5</v>
      </c>
      <c r="C3333">
        <v>24.205034000000001</v>
      </c>
      <c r="D3333">
        <v>22.778172999999999</v>
      </c>
      <c r="E3333">
        <f t="shared" si="52"/>
        <v>-1.4268610000000024</v>
      </c>
    </row>
    <row r="3334" spans="1:5" x14ac:dyDescent="0.35">
      <c r="A3334">
        <v>383.37721099999999</v>
      </c>
      <c r="B3334">
        <v>1.5</v>
      </c>
      <c r="C3334">
        <v>24.207751999999999</v>
      </c>
      <c r="D3334">
        <v>22.778171</v>
      </c>
      <c r="E3334">
        <f t="shared" si="52"/>
        <v>-1.4295809999999989</v>
      </c>
    </row>
    <row r="3335" spans="1:5" x14ac:dyDescent="0.35">
      <c r="A3335">
        <v>383.495115</v>
      </c>
      <c r="B3335">
        <v>1.5</v>
      </c>
      <c r="C3335">
        <v>24.210132999999999</v>
      </c>
      <c r="D3335">
        <v>22.779489999999999</v>
      </c>
      <c r="E3335">
        <f t="shared" si="52"/>
        <v>-1.4306429999999999</v>
      </c>
    </row>
    <row r="3336" spans="1:5" x14ac:dyDescent="0.35">
      <c r="A3336">
        <v>383.61005599999999</v>
      </c>
      <c r="B3336">
        <v>1.5</v>
      </c>
      <c r="C3336">
        <v>24.212769000000002</v>
      </c>
      <c r="D3336">
        <v>22.777381999999999</v>
      </c>
      <c r="E3336">
        <f t="shared" si="52"/>
        <v>-1.4353870000000022</v>
      </c>
    </row>
    <row r="3337" spans="1:5" x14ac:dyDescent="0.35">
      <c r="A3337">
        <v>383.728205</v>
      </c>
      <c r="B3337">
        <v>1.5</v>
      </c>
      <c r="C3337">
        <v>24.216457999999999</v>
      </c>
      <c r="D3337">
        <v>22.778846999999999</v>
      </c>
      <c r="E3337">
        <f t="shared" si="52"/>
        <v>-1.4376110000000004</v>
      </c>
    </row>
    <row r="3338" spans="1:5" x14ac:dyDescent="0.35">
      <c r="A3338">
        <v>383.84153600000002</v>
      </c>
      <c r="B3338">
        <v>1.5</v>
      </c>
      <c r="C3338">
        <v>24.220203999999999</v>
      </c>
      <c r="D3338">
        <v>22.778921</v>
      </c>
      <c r="E3338">
        <f t="shared" si="52"/>
        <v>-1.4412829999999985</v>
      </c>
    </row>
    <row r="3339" spans="1:5" x14ac:dyDescent="0.35">
      <c r="A3339">
        <v>383.95661899999999</v>
      </c>
      <c r="B3339">
        <v>1.5</v>
      </c>
      <c r="C3339">
        <v>24.222854999999999</v>
      </c>
      <c r="D3339">
        <v>22.779131</v>
      </c>
      <c r="E3339">
        <f t="shared" si="52"/>
        <v>-1.4437239999999996</v>
      </c>
    </row>
    <row r="3340" spans="1:5" x14ac:dyDescent="0.35">
      <c r="A3340">
        <v>384.07414199999999</v>
      </c>
      <c r="B3340">
        <v>1.5</v>
      </c>
      <c r="C3340">
        <v>24.225176999999999</v>
      </c>
      <c r="D3340">
        <v>22.779937</v>
      </c>
      <c r="E3340">
        <f t="shared" si="52"/>
        <v>-1.4452399999999983</v>
      </c>
    </row>
    <row r="3341" spans="1:5" x14ac:dyDescent="0.35">
      <c r="A3341">
        <v>384.19008100000002</v>
      </c>
      <c r="B3341">
        <v>1.5</v>
      </c>
      <c r="C3341">
        <v>24.228548</v>
      </c>
      <c r="D3341">
        <v>22.780927999999999</v>
      </c>
      <c r="E3341">
        <f t="shared" si="52"/>
        <v>-1.4476200000000006</v>
      </c>
    </row>
    <row r="3342" spans="1:5" x14ac:dyDescent="0.35">
      <c r="A3342">
        <v>384.299036</v>
      </c>
      <c r="B3342">
        <v>1.5</v>
      </c>
      <c r="C3342">
        <v>24.230722</v>
      </c>
      <c r="D3342">
        <v>22.780916000000001</v>
      </c>
      <c r="E3342">
        <f t="shared" si="52"/>
        <v>-1.4498059999999988</v>
      </c>
    </row>
    <row r="3343" spans="1:5" x14ac:dyDescent="0.35">
      <c r="A3343">
        <v>384.40795500000002</v>
      </c>
      <c r="B3343">
        <v>1.5</v>
      </c>
      <c r="C3343">
        <v>24.232876000000001</v>
      </c>
      <c r="D3343">
        <v>22.780434</v>
      </c>
      <c r="E3343">
        <f t="shared" si="52"/>
        <v>-1.4524420000000013</v>
      </c>
    </row>
    <row r="3344" spans="1:5" x14ac:dyDescent="0.35">
      <c r="A3344">
        <v>384.51590900000002</v>
      </c>
      <c r="B3344">
        <v>1.5</v>
      </c>
      <c r="C3344">
        <v>24.235399000000001</v>
      </c>
      <c r="D3344">
        <v>22.779662999999999</v>
      </c>
      <c r="E3344">
        <f t="shared" si="52"/>
        <v>-1.4557360000000017</v>
      </c>
    </row>
    <row r="3345" spans="1:5" x14ac:dyDescent="0.35">
      <c r="A3345">
        <v>384.62388499999997</v>
      </c>
      <c r="B3345">
        <v>1.5</v>
      </c>
      <c r="C3345">
        <v>24.237704999999998</v>
      </c>
      <c r="D3345">
        <v>22.780963</v>
      </c>
      <c r="E3345">
        <f t="shared" si="52"/>
        <v>-1.4567419999999984</v>
      </c>
    </row>
    <row r="3346" spans="1:5" x14ac:dyDescent="0.35">
      <c r="A3346">
        <v>384.740296</v>
      </c>
      <c r="B3346">
        <v>1.5</v>
      </c>
      <c r="C3346">
        <v>24.240300999999999</v>
      </c>
      <c r="D3346">
        <v>22.780602999999999</v>
      </c>
      <c r="E3346">
        <f t="shared" si="52"/>
        <v>-1.4596979999999995</v>
      </c>
    </row>
    <row r="3347" spans="1:5" x14ac:dyDescent="0.35">
      <c r="A3347">
        <v>384.84729399999998</v>
      </c>
      <c r="B3347">
        <v>1.5</v>
      </c>
      <c r="C3347">
        <v>24.243153</v>
      </c>
      <c r="D3347">
        <v>22.781386999999999</v>
      </c>
      <c r="E3347">
        <f t="shared" si="52"/>
        <v>-1.4617660000000008</v>
      </c>
    </row>
    <row r="3348" spans="1:5" x14ac:dyDescent="0.35">
      <c r="A3348">
        <v>384.95615199999997</v>
      </c>
      <c r="B3348">
        <v>1.5</v>
      </c>
      <c r="C3348">
        <v>24.245108999999999</v>
      </c>
      <c r="D3348">
        <v>22.78246</v>
      </c>
      <c r="E3348">
        <f t="shared" si="52"/>
        <v>-1.462648999999999</v>
      </c>
    </row>
    <row r="3349" spans="1:5" x14ac:dyDescent="0.35">
      <c r="A3349">
        <v>385.07108299999999</v>
      </c>
      <c r="B3349">
        <v>1.5</v>
      </c>
      <c r="C3349">
        <v>24.247827000000001</v>
      </c>
      <c r="D3349">
        <v>22.782253999999998</v>
      </c>
      <c r="E3349">
        <f t="shared" si="52"/>
        <v>-1.4655730000000027</v>
      </c>
    </row>
    <row r="3350" spans="1:5" x14ac:dyDescent="0.35">
      <c r="A3350">
        <v>385.178021</v>
      </c>
      <c r="B3350">
        <v>1.5</v>
      </c>
      <c r="C3350">
        <v>24.250505</v>
      </c>
      <c r="D3350">
        <v>22.782623000000001</v>
      </c>
      <c r="E3350">
        <f t="shared" si="52"/>
        <v>-1.4678819999999995</v>
      </c>
    </row>
    <row r="3351" spans="1:5" x14ac:dyDescent="0.35">
      <c r="A3351">
        <v>385.284021</v>
      </c>
      <c r="B3351">
        <v>1.5</v>
      </c>
      <c r="C3351">
        <v>24.253181999999999</v>
      </c>
      <c r="D3351">
        <v>22.781759000000001</v>
      </c>
      <c r="E3351">
        <f t="shared" si="52"/>
        <v>-1.4714229999999979</v>
      </c>
    </row>
    <row r="3352" spans="1:5" x14ac:dyDescent="0.35">
      <c r="A3352">
        <v>385.39196199999998</v>
      </c>
      <c r="B3352">
        <v>1.5</v>
      </c>
      <c r="C3352">
        <v>24.254783</v>
      </c>
      <c r="D3352">
        <v>22.78294</v>
      </c>
      <c r="E3352">
        <f t="shared" si="52"/>
        <v>-1.4718429999999998</v>
      </c>
    </row>
    <row r="3353" spans="1:5" x14ac:dyDescent="0.35">
      <c r="A3353">
        <v>385.50008300000002</v>
      </c>
      <c r="B3353">
        <v>1.5</v>
      </c>
      <c r="C3353">
        <v>24.258113999999999</v>
      </c>
      <c r="D3353">
        <v>22.783594999999998</v>
      </c>
      <c r="E3353">
        <f t="shared" si="52"/>
        <v>-1.4745190000000008</v>
      </c>
    </row>
    <row r="3354" spans="1:5" x14ac:dyDescent="0.35">
      <c r="A3354">
        <v>385.608205</v>
      </c>
      <c r="B3354">
        <v>1.5</v>
      </c>
      <c r="C3354">
        <v>24.258997999999998</v>
      </c>
      <c r="D3354">
        <v>22.783021999999999</v>
      </c>
      <c r="E3354">
        <f t="shared" si="52"/>
        <v>-1.4759759999999993</v>
      </c>
    </row>
    <row r="3355" spans="1:5" x14ac:dyDescent="0.35">
      <c r="A3355">
        <v>385.71922499999999</v>
      </c>
      <c r="B3355">
        <v>1.5</v>
      </c>
      <c r="C3355">
        <v>24.260629000000002</v>
      </c>
      <c r="D3355">
        <v>22.784268000000001</v>
      </c>
      <c r="E3355">
        <f t="shared" si="52"/>
        <v>-1.4763610000000007</v>
      </c>
    </row>
    <row r="3356" spans="1:5" x14ac:dyDescent="0.35">
      <c r="A3356">
        <v>385.83633500000002</v>
      </c>
      <c r="B3356">
        <v>1.5</v>
      </c>
      <c r="C3356">
        <v>24.263546000000002</v>
      </c>
      <c r="D3356">
        <v>22.783771999999999</v>
      </c>
      <c r="E3356">
        <f t="shared" si="52"/>
        <v>-1.4797740000000026</v>
      </c>
    </row>
    <row r="3357" spans="1:5" x14ac:dyDescent="0.35">
      <c r="A3357">
        <v>385.94752099999999</v>
      </c>
      <c r="B3357">
        <v>1.5</v>
      </c>
      <c r="C3357">
        <v>24.264931000000001</v>
      </c>
      <c r="D3357">
        <v>22.784697999999999</v>
      </c>
      <c r="E3357">
        <f t="shared" si="52"/>
        <v>-1.4802330000000019</v>
      </c>
    </row>
    <row r="3358" spans="1:5" x14ac:dyDescent="0.35">
      <c r="A3358">
        <v>386.06671</v>
      </c>
      <c r="B3358">
        <v>1.5</v>
      </c>
      <c r="C3358">
        <v>24.266416</v>
      </c>
      <c r="D3358">
        <v>22.784258999999999</v>
      </c>
      <c r="E3358">
        <f t="shared" si="52"/>
        <v>-1.4821570000000008</v>
      </c>
    </row>
    <row r="3359" spans="1:5" x14ac:dyDescent="0.35">
      <c r="A3359">
        <v>386.18591500000002</v>
      </c>
      <c r="B3359">
        <v>1.5</v>
      </c>
      <c r="C3359">
        <v>24.269012</v>
      </c>
      <c r="D3359">
        <v>22.784158000000001</v>
      </c>
      <c r="E3359">
        <f t="shared" si="52"/>
        <v>-1.4848539999999986</v>
      </c>
    </row>
    <row r="3360" spans="1:5" x14ac:dyDescent="0.35">
      <c r="A3360">
        <v>386.30343199999999</v>
      </c>
      <c r="B3360">
        <v>1.5</v>
      </c>
      <c r="C3360">
        <v>24.270674</v>
      </c>
      <c r="D3360">
        <v>22.784137000000001</v>
      </c>
      <c r="E3360">
        <f t="shared" si="52"/>
        <v>-1.4865369999999984</v>
      </c>
    </row>
    <row r="3361" spans="1:5" x14ac:dyDescent="0.35">
      <c r="A3361">
        <v>386.42111699999998</v>
      </c>
      <c r="B3361">
        <v>1.5</v>
      </c>
      <c r="C3361">
        <v>24.272970000000001</v>
      </c>
      <c r="D3361">
        <v>22.784296000000001</v>
      </c>
      <c r="E3361">
        <f t="shared" si="52"/>
        <v>-1.4886739999999996</v>
      </c>
    </row>
    <row r="3362" spans="1:5" x14ac:dyDescent="0.35">
      <c r="A3362">
        <v>386.53639199999998</v>
      </c>
      <c r="B3362">
        <v>1.5</v>
      </c>
      <c r="C3362">
        <v>24.275092000000001</v>
      </c>
      <c r="D3362">
        <v>22.785481999999998</v>
      </c>
      <c r="E3362">
        <f t="shared" si="52"/>
        <v>-1.4896100000000025</v>
      </c>
    </row>
    <row r="3363" spans="1:5" x14ac:dyDescent="0.35">
      <c r="A3363">
        <v>386.643305</v>
      </c>
      <c r="B3363">
        <v>1.5</v>
      </c>
      <c r="C3363">
        <v>24.275811000000001</v>
      </c>
      <c r="D3363">
        <v>22.784389999999998</v>
      </c>
      <c r="E3363">
        <f t="shared" si="52"/>
        <v>-1.4914210000000026</v>
      </c>
    </row>
    <row r="3364" spans="1:5" x14ac:dyDescent="0.35">
      <c r="A3364">
        <v>386.75257599999998</v>
      </c>
      <c r="B3364">
        <v>1.5</v>
      </c>
      <c r="C3364">
        <v>24.278818000000001</v>
      </c>
      <c r="D3364">
        <v>22.785316999999999</v>
      </c>
      <c r="E3364">
        <f t="shared" si="52"/>
        <v>-1.493501000000002</v>
      </c>
    </row>
    <row r="3365" spans="1:5" x14ac:dyDescent="0.35">
      <c r="A3365">
        <v>386.86820799999998</v>
      </c>
      <c r="B3365">
        <v>1.5</v>
      </c>
      <c r="C3365">
        <v>24.281120999999999</v>
      </c>
      <c r="D3365">
        <v>22.784261999999998</v>
      </c>
      <c r="E3365">
        <f t="shared" si="52"/>
        <v>-1.4968590000000006</v>
      </c>
    </row>
    <row r="3366" spans="1:5" x14ac:dyDescent="0.35">
      <c r="A3366">
        <v>386.98449299999999</v>
      </c>
      <c r="B3366">
        <v>1.5</v>
      </c>
      <c r="C3366">
        <v>24.283363000000001</v>
      </c>
      <c r="D3366">
        <v>22.785608</v>
      </c>
      <c r="E3366">
        <f t="shared" si="52"/>
        <v>-1.4977550000000015</v>
      </c>
    </row>
    <row r="3367" spans="1:5" x14ac:dyDescent="0.35">
      <c r="A3367">
        <v>387.10532499999999</v>
      </c>
      <c r="B3367">
        <v>1.5</v>
      </c>
      <c r="C3367">
        <v>24.286038000000001</v>
      </c>
      <c r="D3367">
        <v>22.786538</v>
      </c>
      <c r="E3367">
        <f t="shared" si="52"/>
        <v>-1.4995000000000012</v>
      </c>
    </row>
    <row r="3368" spans="1:5" x14ac:dyDescent="0.35">
      <c r="A3368">
        <v>387.224155</v>
      </c>
      <c r="B3368">
        <v>1.5</v>
      </c>
      <c r="C3368">
        <v>24.288962999999999</v>
      </c>
      <c r="D3368">
        <v>22.785364999999999</v>
      </c>
      <c r="E3368">
        <f t="shared" si="52"/>
        <v>-1.5035980000000002</v>
      </c>
    </row>
    <row r="3369" spans="1:5" x14ac:dyDescent="0.35">
      <c r="A3369">
        <v>387.336907</v>
      </c>
      <c r="B3369">
        <v>1.5</v>
      </c>
      <c r="C3369">
        <v>24.290334000000001</v>
      </c>
      <c r="D3369">
        <v>22.786238000000001</v>
      </c>
      <c r="E3369">
        <f t="shared" si="52"/>
        <v>-1.5040960000000005</v>
      </c>
    </row>
    <row r="3370" spans="1:5" x14ac:dyDescent="0.35">
      <c r="A3370">
        <v>387.447226</v>
      </c>
      <c r="B3370">
        <v>1.5</v>
      </c>
      <c r="C3370">
        <v>24.291575000000002</v>
      </c>
      <c r="D3370">
        <v>22.786747999999999</v>
      </c>
      <c r="E3370">
        <f t="shared" si="52"/>
        <v>-1.5048270000000024</v>
      </c>
    </row>
    <row r="3371" spans="1:5" x14ac:dyDescent="0.35">
      <c r="A3371">
        <v>387.56449900000001</v>
      </c>
      <c r="B3371">
        <v>1.5</v>
      </c>
      <c r="C3371">
        <v>24.293514999999999</v>
      </c>
      <c r="D3371">
        <v>22.787282000000001</v>
      </c>
      <c r="E3371">
        <f t="shared" si="52"/>
        <v>-1.5062329999999982</v>
      </c>
    </row>
    <row r="3372" spans="1:5" x14ac:dyDescent="0.35">
      <c r="A3372">
        <v>387.682706</v>
      </c>
      <c r="B3372">
        <v>1.5</v>
      </c>
      <c r="C3372">
        <v>24.295425000000002</v>
      </c>
      <c r="D3372">
        <v>22.786961999999999</v>
      </c>
      <c r="E3372">
        <f t="shared" si="52"/>
        <v>-1.5084630000000026</v>
      </c>
    </row>
    <row r="3373" spans="1:5" x14ac:dyDescent="0.35">
      <c r="A3373">
        <v>387.79199</v>
      </c>
      <c r="B3373">
        <v>1.5</v>
      </c>
      <c r="C3373">
        <v>24.297132000000001</v>
      </c>
      <c r="D3373">
        <v>22.786577999999999</v>
      </c>
      <c r="E3373">
        <f t="shared" si="52"/>
        <v>-1.5105540000000026</v>
      </c>
    </row>
    <row r="3374" spans="1:5" x14ac:dyDescent="0.35">
      <c r="A3374">
        <v>387.90846399999998</v>
      </c>
      <c r="B3374">
        <v>1.5</v>
      </c>
      <c r="C3374">
        <v>24.299029000000001</v>
      </c>
      <c r="D3374">
        <v>22.787116000000001</v>
      </c>
      <c r="E3374">
        <f t="shared" si="52"/>
        <v>-1.5119129999999998</v>
      </c>
    </row>
    <row r="3375" spans="1:5" x14ac:dyDescent="0.35">
      <c r="A3375">
        <v>388.01614000000001</v>
      </c>
      <c r="B3375">
        <v>1.5</v>
      </c>
      <c r="C3375">
        <v>24.301660999999999</v>
      </c>
      <c r="D3375">
        <v>22.78885</v>
      </c>
      <c r="E3375">
        <f t="shared" si="52"/>
        <v>-1.5128109999999992</v>
      </c>
    </row>
    <row r="3376" spans="1:5" x14ac:dyDescent="0.35">
      <c r="A3376">
        <v>388.12505299999998</v>
      </c>
      <c r="B3376">
        <v>1.5</v>
      </c>
      <c r="C3376">
        <v>24.303476</v>
      </c>
      <c r="D3376">
        <v>22.787474</v>
      </c>
      <c r="E3376">
        <f t="shared" si="52"/>
        <v>-1.5160020000000003</v>
      </c>
    </row>
    <row r="3377" spans="1:5" x14ac:dyDescent="0.35">
      <c r="A3377">
        <v>388.237775</v>
      </c>
      <c r="B3377">
        <v>1.5</v>
      </c>
      <c r="C3377">
        <v>24.306495999999999</v>
      </c>
      <c r="D3377">
        <v>22.787977000000001</v>
      </c>
      <c r="E3377">
        <f t="shared" si="52"/>
        <v>-1.5185189999999977</v>
      </c>
    </row>
    <row r="3378" spans="1:5" x14ac:dyDescent="0.35">
      <c r="A3378">
        <v>388.35097400000001</v>
      </c>
      <c r="B3378">
        <v>1.5</v>
      </c>
      <c r="C3378">
        <v>24.306722000000001</v>
      </c>
      <c r="D3378">
        <v>22.787686999999998</v>
      </c>
      <c r="E3378">
        <f t="shared" si="52"/>
        <v>-1.5190350000000024</v>
      </c>
    </row>
    <row r="3379" spans="1:5" x14ac:dyDescent="0.35">
      <c r="A3379">
        <v>388.46929899999998</v>
      </c>
      <c r="B3379">
        <v>1.5</v>
      </c>
      <c r="C3379">
        <v>24.309571999999999</v>
      </c>
      <c r="D3379">
        <v>22.789874000000001</v>
      </c>
      <c r="E3379">
        <f t="shared" si="52"/>
        <v>-1.5196979999999982</v>
      </c>
    </row>
    <row r="3380" spans="1:5" x14ac:dyDescent="0.35">
      <c r="A3380">
        <v>388.58114399999999</v>
      </c>
      <c r="B3380">
        <v>1.5</v>
      </c>
      <c r="C3380">
        <v>24.311463</v>
      </c>
      <c r="D3380">
        <v>22.789277999999999</v>
      </c>
      <c r="E3380">
        <f t="shared" si="52"/>
        <v>-1.5221850000000003</v>
      </c>
    </row>
    <row r="3381" spans="1:5" x14ac:dyDescent="0.35">
      <c r="A3381">
        <v>388.69005600000003</v>
      </c>
      <c r="B3381">
        <v>1.5</v>
      </c>
      <c r="C3381">
        <v>24.314306999999999</v>
      </c>
      <c r="D3381">
        <v>22.788383</v>
      </c>
      <c r="E3381">
        <f t="shared" si="52"/>
        <v>-1.5259239999999998</v>
      </c>
    </row>
    <row r="3382" spans="1:5" x14ac:dyDescent="0.35">
      <c r="A3382">
        <v>388.80406499999998</v>
      </c>
      <c r="B3382">
        <v>1.5</v>
      </c>
      <c r="C3382">
        <v>24.315486</v>
      </c>
      <c r="D3382">
        <v>22.788450000000001</v>
      </c>
      <c r="E3382">
        <f t="shared" si="52"/>
        <v>-1.5270359999999989</v>
      </c>
    </row>
    <row r="3383" spans="1:5" x14ac:dyDescent="0.35">
      <c r="A3383">
        <v>388.91354200000001</v>
      </c>
      <c r="B3383">
        <v>1.5</v>
      </c>
      <c r="C3383">
        <v>24.317519000000001</v>
      </c>
      <c r="D3383">
        <v>22.790199000000001</v>
      </c>
      <c r="E3383">
        <f t="shared" si="52"/>
        <v>-1.5273199999999996</v>
      </c>
    </row>
    <row r="3384" spans="1:5" x14ac:dyDescent="0.35">
      <c r="A3384">
        <v>389.02352999999999</v>
      </c>
      <c r="B3384">
        <v>1.5</v>
      </c>
      <c r="C3384">
        <v>24.320276</v>
      </c>
      <c r="D3384">
        <v>22.789852</v>
      </c>
      <c r="E3384">
        <f t="shared" si="52"/>
        <v>-1.530424</v>
      </c>
    </row>
    <row r="3385" spans="1:5" x14ac:dyDescent="0.35">
      <c r="A3385">
        <v>389.13327399999997</v>
      </c>
      <c r="B3385">
        <v>1.5</v>
      </c>
      <c r="C3385">
        <v>24.322309000000001</v>
      </c>
      <c r="D3385">
        <v>22.790164999999998</v>
      </c>
      <c r="E3385">
        <f t="shared" si="52"/>
        <v>-1.5321440000000024</v>
      </c>
    </row>
    <row r="3386" spans="1:5" x14ac:dyDescent="0.35">
      <c r="A3386">
        <v>389.249213</v>
      </c>
      <c r="B3386">
        <v>1.5</v>
      </c>
      <c r="C3386">
        <v>24.323699000000001</v>
      </c>
      <c r="D3386">
        <v>22.790257</v>
      </c>
      <c r="E3386">
        <f t="shared" si="52"/>
        <v>-1.5334420000000009</v>
      </c>
    </row>
    <row r="3387" spans="1:5" x14ac:dyDescent="0.35">
      <c r="A3387">
        <v>389.35715199999999</v>
      </c>
      <c r="B3387">
        <v>1.5</v>
      </c>
      <c r="C3387">
        <v>24.326326000000002</v>
      </c>
      <c r="D3387">
        <v>22.791613000000002</v>
      </c>
      <c r="E3387">
        <f t="shared" si="52"/>
        <v>-1.534713</v>
      </c>
    </row>
    <row r="3388" spans="1:5" x14ac:dyDescent="0.35">
      <c r="A3388">
        <v>389.464089</v>
      </c>
      <c r="B3388">
        <v>1.5</v>
      </c>
      <c r="C3388">
        <v>24.328102999999999</v>
      </c>
      <c r="D3388">
        <v>22.790184</v>
      </c>
      <c r="E3388">
        <f t="shared" si="52"/>
        <v>-1.5379189999999987</v>
      </c>
    </row>
    <row r="3389" spans="1:5" x14ac:dyDescent="0.35">
      <c r="A3389">
        <v>389.57102800000001</v>
      </c>
      <c r="B3389">
        <v>1.5</v>
      </c>
      <c r="C3389">
        <v>24.329772999999999</v>
      </c>
      <c r="D3389">
        <v>22.79102</v>
      </c>
      <c r="E3389">
        <f t="shared" si="52"/>
        <v>-1.5387529999999998</v>
      </c>
    </row>
    <row r="3390" spans="1:5" x14ac:dyDescent="0.35">
      <c r="A3390">
        <v>389.68009999999998</v>
      </c>
      <c r="B3390">
        <v>1.5</v>
      </c>
      <c r="C3390">
        <v>24.331893000000001</v>
      </c>
      <c r="D3390">
        <v>22.791725</v>
      </c>
      <c r="E3390">
        <f t="shared" si="52"/>
        <v>-1.5401680000000013</v>
      </c>
    </row>
    <row r="3391" spans="1:5" x14ac:dyDescent="0.35">
      <c r="A3391">
        <v>389.79604799999998</v>
      </c>
      <c r="B3391">
        <v>1.5</v>
      </c>
      <c r="C3391">
        <v>24.335730000000002</v>
      </c>
      <c r="D3391">
        <v>22.792552000000001</v>
      </c>
      <c r="E3391">
        <f t="shared" si="52"/>
        <v>-1.543178000000001</v>
      </c>
    </row>
    <row r="3392" spans="1:5" x14ac:dyDescent="0.35">
      <c r="A3392">
        <v>389.90420999999998</v>
      </c>
      <c r="B3392">
        <v>1.5</v>
      </c>
      <c r="C3392">
        <v>24.337864</v>
      </c>
      <c r="D3392">
        <v>22.791215999999999</v>
      </c>
      <c r="E3392">
        <f t="shared" si="52"/>
        <v>-1.5466480000000011</v>
      </c>
    </row>
    <row r="3393" spans="1:5" x14ac:dyDescent="0.35">
      <c r="A3393">
        <v>390.010153</v>
      </c>
      <c r="B3393">
        <v>1.5</v>
      </c>
      <c r="C3393">
        <v>24.338063999999999</v>
      </c>
      <c r="D3393">
        <v>22.791170000000001</v>
      </c>
      <c r="E3393">
        <f t="shared" si="52"/>
        <v>-1.5468939999999982</v>
      </c>
    </row>
    <row r="3394" spans="1:5" x14ac:dyDescent="0.35">
      <c r="A3394">
        <v>390.11809</v>
      </c>
      <c r="B3394">
        <v>1.5</v>
      </c>
      <c r="C3394">
        <v>24.341615000000001</v>
      </c>
      <c r="D3394">
        <v>22.791463</v>
      </c>
      <c r="E3394">
        <f t="shared" si="52"/>
        <v>-1.5501520000000006</v>
      </c>
    </row>
    <row r="3395" spans="1:5" x14ac:dyDescent="0.35">
      <c r="A3395">
        <v>390.22502800000001</v>
      </c>
      <c r="B3395">
        <v>1.5</v>
      </c>
      <c r="C3395">
        <v>24.343724999999999</v>
      </c>
      <c r="D3395">
        <v>22.792608999999999</v>
      </c>
      <c r="E3395">
        <f t="shared" ref="E3395:E3458" si="53">D3395-C3395</f>
        <v>-1.5511160000000004</v>
      </c>
    </row>
    <row r="3396" spans="1:5" x14ac:dyDescent="0.35">
      <c r="A3396">
        <v>390.33096799999998</v>
      </c>
      <c r="B3396">
        <v>1.5</v>
      </c>
      <c r="C3396">
        <v>24.344715999999998</v>
      </c>
      <c r="D3396">
        <v>22.791460000000001</v>
      </c>
      <c r="E3396">
        <f t="shared" si="53"/>
        <v>-1.5532559999999975</v>
      </c>
    </row>
    <row r="3397" spans="1:5" x14ac:dyDescent="0.35">
      <c r="A3397">
        <v>390.437905</v>
      </c>
      <c r="B3397">
        <v>1.5</v>
      </c>
      <c r="C3397">
        <v>24.346571999999998</v>
      </c>
      <c r="D3397">
        <v>22.793427000000001</v>
      </c>
      <c r="E3397">
        <f t="shared" si="53"/>
        <v>-1.5531449999999971</v>
      </c>
    </row>
    <row r="3398" spans="1:5" x14ac:dyDescent="0.35">
      <c r="A3398">
        <v>390.54486200000002</v>
      </c>
      <c r="B3398">
        <v>1.5</v>
      </c>
      <c r="C3398">
        <v>24.348193999999999</v>
      </c>
      <c r="D3398">
        <v>22.793465000000001</v>
      </c>
      <c r="E3398">
        <f t="shared" si="53"/>
        <v>-1.5547289999999983</v>
      </c>
    </row>
    <row r="3399" spans="1:5" x14ac:dyDescent="0.35">
      <c r="A3399">
        <v>390.65182700000003</v>
      </c>
      <c r="B3399">
        <v>1.5</v>
      </c>
      <c r="C3399">
        <v>24.351626</v>
      </c>
      <c r="D3399">
        <v>22.793773000000002</v>
      </c>
      <c r="E3399">
        <f t="shared" si="53"/>
        <v>-1.5578529999999979</v>
      </c>
    </row>
    <row r="3400" spans="1:5" x14ac:dyDescent="0.35">
      <c r="A3400">
        <v>390.76098000000002</v>
      </c>
      <c r="B3400">
        <v>1.5</v>
      </c>
      <c r="C3400">
        <v>24.352287</v>
      </c>
      <c r="D3400">
        <v>22.794402999999999</v>
      </c>
      <c r="E3400">
        <f t="shared" si="53"/>
        <v>-1.5578840000000014</v>
      </c>
    </row>
    <row r="3401" spans="1:5" x14ac:dyDescent="0.35">
      <c r="A3401">
        <v>390.87875000000003</v>
      </c>
      <c r="B3401">
        <v>1.5</v>
      </c>
      <c r="C3401">
        <v>24.352837999999998</v>
      </c>
      <c r="D3401">
        <v>22.792518000000001</v>
      </c>
      <c r="E3401">
        <f t="shared" si="53"/>
        <v>-1.5603199999999973</v>
      </c>
    </row>
    <row r="3402" spans="1:5" x14ac:dyDescent="0.35">
      <c r="A3402">
        <v>390.98956299999998</v>
      </c>
      <c r="B3402">
        <v>1.5</v>
      </c>
      <c r="C3402">
        <v>24.355284000000001</v>
      </c>
      <c r="D3402">
        <v>22.794051</v>
      </c>
      <c r="E3402">
        <f t="shared" si="53"/>
        <v>-1.5612330000000014</v>
      </c>
    </row>
    <row r="3403" spans="1:5" x14ac:dyDescent="0.35">
      <c r="A3403">
        <v>391.10927199999998</v>
      </c>
      <c r="B3403">
        <v>1.5</v>
      </c>
      <c r="C3403">
        <v>24.35716</v>
      </c>
      <c r="D3403">
        <v>22.795047</v>
      </c>
      <c r="E3403">
        <f t="shared" si="53"/>
        <v>-1.5621130000000001</v>
      </c>
    </row>
    <row r="3404" spans="1:5" x14ac:dyDescent="0.35">
      <c r="A3404">
        <v>391.22515399999997</v>
      </c>
      <c r="B3404">
        <v>1.5</v>
      </c>
      <c r="C3404">
        <v>24.359203999999998</v>
      </c>
      <c r="D3404">
        <v>22.794675000000002</v>
      </c>
      <c r="E3404">
        <f t="shared" si="53"/>
        <v>-1.5645289999999967</v>
      </c>
    </row>
    <row r="3405" spans="1:5" x14ac:dyDescent="0.35">
      <c r="A3405">
        <v>391.34016100000002</v>
      </c>
      <c r="B3405">
        <v>1.5</v>
      </c>
      <c r="C3405">
        <v>24.360671</v>
      </c>
      <c r="D3405">
        <v>22.795307999999999</v>
      </c>
      <c r="E3405">
        <f t="shared" si="53"/>
        <v>-1.5653630000000014</v>
      </c>
    </row>
    <row r="3406" spans="1:5" x14ac:dyDescent="0.35">
      <c r="A3406">
        <v>391.45889</v>
      </c>
      <c r="B3406">
        <v>1.5</v>
      </c>
      <c r="C3406">
        <v>24.362307000000001</v>
      </c>
      <c r="D3406">
        <v>22.794951000000001</v>
      </c>
      <c r="E3406">
        <f t="shared" si="53"/>
        <v>-1.5673560000000002</v>
      </c>
    </row>
    <row r="3407" spans="1:5" x14ac:dyDescent="0.35">
      <c r="A3407">
        <v>391.57430399999998</v>
      </c>
      <c r="B3407">
        <v>1.5</v>
      </c>
      <c r="C3407">
        <v>24.363358999999999</v>
      </c>
      <c r="D3407">
        <v>22.796610999999999</v>
      </c>
      <c r="E3407">
        <f t="shared" si="53"/>
        <v>-1.5667480000000005</v>
      </c>
    </row>
    <row r="3408" spans="1:5" x14ac:dyDescent="0.35">
      <c r="A3408">
        <v>391.694005</v>
      </c>
      <c r="B3408">
        <v>1.5</v>
      </c>
      <c r="C3408">
        <v>24.365814</v>
      </c>
      <c r="D3408">
        <v>22.796130999999999</v>
      </c>
      <c r="E3408">
        <f t="shared" si="53"/>
        <v>-1.5696830000000013</v>
      </c>
    </row>
    <row r="3409" spans="1:5" x14ac:dyDescent="0.35">
      <c r="A3409">
        <v>391.81287400000002</v>
      </c>
      <c r="B3409">
        <v>1.5</v>
      </c>
      <c r="C3409">
        <v>24.366911999999999</v>
      </c>
      <c r="D3409">
        <v>22.795313</v>
      </c>
      <c r="E3409">
        <f t="shared" si="53"/>
        <v>-1.5715989999999991</v>
      </c>
    </row>
    <row r="3410" spans="1:5" x14ac:dyDescent="0.35">
      <c r="A3410">
        <v>391.93170600000002</v>
      </c>
      <c r="B3410">
        <v>1.5</v>
      </c>
      <c r="C3410">
        <v>24.368117999999999</v>
      </c>
      <c r="D3410">
        <v>22.79636</v>
      </c>
      <c r="E3410">
        <f t="shared" si="53"/>
        <v>-1.5717579999999991</v>
      </c>
    </row>
    <row r="3411" spans="1:5" x14ac:dyDescent="0.35">
      <c r="A3411">
        <v>392.042979</v>
      </c>
      <c r="B3411">
        <v>1.5</v>
      </c>
      <c r="C3411">
        <v>24.370056000000002</v>
      </c>
      <c r="D3411">
        <v>22.797955000000002</v>
      </c>
      <c r="E3411">
        <f t="shared" si="53"/>
        <v>-1.572101</v>
      </c>
    </row>
    <row r="3412" spans="1:5" x14ac:dyDescent="0.35">
      <c r="A3412">
        <v>392.16148900000002</v>
      </c>
      <c r="B3412">
        <v>1.5</v>
      </c>
      <c r="C3412">
        <v>24.370854000000001</v>
      </c>
      <c r="D3412">
        <v>22.797584000000001</v>
      </c>
      <c r="E3412">
        <f t="shared" si="53"/>
        <v>-1.5732700000000008</v>
      </c>
    </row>
    <row r="3413" spans="1:5" x14ac:dyDescent="0.35">
      <c r="A3413">
        <v>392.27858199999997</v>
      </c>
      <c r="B3413">
        <v>1.5</v>
      </c>
      <c r="C3413">
        <v>24.372447999999999</v>
      </c>
      <c r="D3413">
        <v>22.796953999999999</v>
      </c>
      <c r="E3413">
        <f t="shared" si="53"/>
        <v>-1.5754939999999991</v>
      </c>
    </row>
    <row r="3414" spans="1:5" x14ac:dyDescent="0.35">
      <c r="A3414">
        <v>392.39821499999999</v>
      </c>
      <c r="B3414">
        <v>1.5</v>
      </c>
      <c r="C3414">
        <v>24.374822999999999</v>
      </c>
      <c r="D3414">
        <v>22.797536000000001</v>
      </c>
      <c r="E3414">
        <f t="shared" si="53"/>
        <v>-1.5772869999999983</v>
      </c>
    </row>
    <row r="3415" spans="1:5" x14ac:dyDescent="0.35">
      <c r="A3415">
        <v>392.51745699999998</v>
      </c>
      <c r="B3415">
        <v>1.5</v>
      </c>
      <c r="C3415">
        <v>24.377106999999999</v>
      </c>
      <c r="D3415">
        <v>22.798259999999999</v>
      </c>
      <c r="E3415">
        <f t="shared" si="53"/>
        <v>-1.5788469999999997</v>
      </c>
    </row>
    <row r="3416" spans="1:5" x14ac:dyDescent="0.35">
      <c r="A3416">
        <v>392.63687700000003</v>
      </c>
      <c r="B3416">
        <v>1.5</v>
      </c>
      <c r="C3416">
        <v>24.377300000000002</v>
      </c>
      <c r="D3416">
        <v>22.797847000000001</v>
      </c>
      <c r="E3416">
        <f t="shared" si="53"/>
        <v>-1.5794530000000009</v>
      </c>
    </row>
    <row r="3417" spans="1:5" x14ac:dyDescent="0.35">
      <c r="A3417">
        <v>392.755517</v>
      </c>
      <c r="B3417">
        <v>1.5</v>
      </c>
      <c r="C3417">
        <v>24.379747999999999</v>
      </c>
      <c r="D3417">
        <v>22.798812999999999</v>
      </c>
      <c r="E3417">
        <f t="shared" si="53"/>
        <v>-1.5809350000000002</v>
      </c>
    </row>
    <row r="3418" spans="1:5" x14ac:dyDescent="0.35">
      <c r="A3418">
        <v>392.87256100000002</v>
      </c>
      <c r="B3418">
        <v>1.5</v>
      </c>
      <c r="C3418">
        <v>24.380752999999999</v>
      </c>
      <c r="D3418">
        <v>22.798293999999999</v>
      </c>
      <c r="E3418">
        <f t="shared" si="53"/>
        <v>-1.5824590000000001</v>
      </c>
    </row>
    <row r="3419" spans="1:5" x14ac:dyDescent="0.35">
      <c r="A3419">
        <v>392.98404199999999</v>
      </c>
      <c r="B3419">
        <v>1.5</v>
      </c>
      <c r="C3419">
        <v>24.381800999999999</v>
      </c>
      <c r="D3419">
        <v>22.798580000000001</v>
      </c>
      <c r="E3419">
        <f t="shared" si="53"/>
        <v>-1.5832209999999982</v>
      </c>
    </row>
    <row r="3420" spans="1:5" x14ac:dyDescent="0.35">
      <c r="A3420">
        <v>393.097781</v>
      </c>
      <c r="B3420">
        <v>1.5</v>
      </c>
      <c r="C3420">
        <v>24.382318999999999</v>
      </c>
      <c r="D3420">
        <v>22.800139999999999</v>
      </c>
      <c r="E3420">
        <f t="shared" si="53"/>
        <v>-1.582179</v>
      </c>
    </row>
    <row r="3421" spans="1:5" x14ac:dyDescent="0.35">
      <c r="A3421">
        <v>393.21473099999997</v>
      </c>
      <c r="B3421">
        <v>1.5</v>
      </c>
      <c r="C3421">
        <v>24.385044000000001</v>
      </c>
      <c r="D3421">
        <v>22.799786000000001</v>
      </c>
      <c r="E3421">
        <f t="shared" si="53"/>
        <v>-1.5852579999999996</v>
      </c>
    </row>
    <row r="3422" spans="1:5" x14ac:dyDescent="0.35">
      <c r="A3422">
        <v>393.32343900000001</v>
      </c>
      <c r="B3422">
        <v>1.5</v>
      </c>
      <c r="C3422">
        <v>24.385715999999999</v>
      </c>
      <c r="D3422">
        <v>22.799685</v>
      </c>
      <c r="E3422">
        <f t="shared" si="53"/>
        <v>-1.5860309999999984</v>
      </c>
    </row>
    <row r="3423" spans="1:5" x14ac:dyDescent="0.35">
      <c r="A3423">
        <v>393.43539700000002</v>
      </c>
      <c r="B3423">
        <v>1.5</v>
      </c>
      <c r="C3423">
        <v>24.388165000000001</v>
      </c>
      <c r="D3423">
        <v>22.799423000000001</v>
      </c>
      <c r="E3423">
        <f t="shared" si="53"/>
        <v>-1.5887419999999999</v>
      </c>
    </row>
    <row r="3424" spans="1:5" x14ac:dyDescent="0.35">
      <c r="A3424">
        <v>393.54506199999997</v>
      </c>
      <c r="B3424">
        <v>1.5</v>
      </c>
      <c r="C3424">
        <v>24.389638999999999</v>
      </c>
      <c r="D3424">
        <v>22.801238000000001</v>
      </c>
      <c r="E3424">
        <f t="shared" si="53"/>
        <v>-1.5884009999999975</v>
      </c>
    </row>
    <row r="3425" spans="1:5" x14ac:dyDescent="0.35">
      <c r="A3425">
        <v>393.66488600000002</v>
      </c>
      <c r="B3425">
        <v>1.5</v>
      </c>
      <c r="C3425">
        <v>24.390014000000001</v>
      </c>
      <c r="D3425">
        <v>22.799410999999999</v>
      </c>
      <c r="E3425">
        <f t="shared" si="53"/>
        <v>-1.5906030000000015</v>
      </c>
    </row>
    <row r="3426" spans="1:5" x14ac:dyDescent="0.35">
      <c r="A3426">
        <v>393.78159099999999</v>
      </c>
      <c r="B3426">
        <v>1.5</v>
      </c>
      <c r="C3426">
        <v>24.391590999999998</v>
      </c>
      <c r="D3426">
        <v>22.801048999999999</v>
      </c>
      <c r="E3426">
        <f t="shared" si="53"/>
        <v>-1.5905419999999992</v>
      </c>
    </row>
    <row r="3427" spans="1:5" x14ac:dyDescent="0.35">
      <c r="A3427">
        <v>393.90034900000001</v>
      </c>
      <c r="B3427">
        <v>1.5</v>
      </c>
      <c r="C3427">
        <v>24.392589999999998</v>
      </c>
      <c r="D3427">
        <v>22.802436</v>
      </c>
      <c r="E3427">
        <f t="shared" si="53"/>
        <v>-1.5901539999999983</v>
      </c>
    </row>
    <row r="3428" spans="1:5" x14ac:dyDescent="0.35">
      <c r="A3428">
        <v>394.01675599999999</v>
      </c>
      <c r="B3428">
        <v>1.5</v>
      </c>
      <c r="C3428">
        <v>24.395059</v>
      </c>
      <c r="D3428">
        <v>22.802015999999998</v>
      </c>
      <c r="E3428">
        <f t="shared" si="53"/>
        <v>-1.5930430000000015</v>
      </c>
    </row>
    <row r="3429" spans="1:5" x14ac:dyDescent="0.35">
      <c r="A3429">
        <v>394.12717199999997</v>
      </c>
      <c r="B3429">
        <v>1.5</v>
      </c>
      <c r="C3429">
        <v>24.396408999999998</v>
      </c>
      <c r="D3429">
        <v>22.800453000000001</v>
      </c>
      <c r="E3429">
        <f t="shared" si="53"/>
        <v>-1.5959559999999975</v>
      </c>
    </row>
    <row r="3430" spans="1:5" x14ac:dyDescent="0.35">
      <c r="A3430">
        <v>394.23678100000001</v>
      </c>
      <c r="B3430">
        <v>1.5</v>
      </c>
      <c r="C3430">
        <v>24.397116</v>
      </c>
      <c r="D3430">
        <v>22.803051</v>
      </c>
      <c r="E3430">
        <f t="shared" si="53"/>
        <v>-1.5940650000000005</v>
      </c>
    </row>
    <row r="3431" spans="1:5" x14ac:dyDescent="0.35">
      <c r="A3431">
        <v>394.35526800000002</v>
      </c>
      <c r="B3431">
        <v>1.5</v>
      </c>
      <c r="C3431">
        <v>24.398859999999999</v>
      </c>
      <c r="D3431">
        <v>22.802755999999999</v>
      </c>
      <c r="E3431">
        <f t="shared" si="53"/>
        <v>-1.5961040000000004</v>
      </c>
    </row>
    <row r="3432" spans="1:5" x14ac:dyDescent="0.35">
      <c r="A3432">
        <v>394.46791400000001</v>
      </c>
      <c r="B3432">
        <v>1.5</v>
      </c>
      <c r="C3432">
        <v>24.400651</v>
      </c>
      <c r="D3432">
        <v>22.802278000000001</v>
      </c>
      <c r="E3432">
        <f t="shared" si="53"/>
        <v>-1.5983729999999987</v>
      </c>
    </row>
    <row r="3433" spans="1:5" x14ac:dyDescent="0.35">
      <c r="A3433">
        <v>394.58490799999998</v>
      </c>
      <c r="B3433">
        <v>1.5</v>
      </c>
      <c r="C3433">
        <v>24.402350999999999</v>
      </c>
      <c r="D3433">
        <v>22.803186</v>
      </c>
      <c r="E3433">
        <f t="shared" si="53"/>
        <v>-1.5991649999999993</v>
      </c>
    </row>
    <row r="3434" spans="1:5" x14ac:dyDescent="0.35">
      <c r="A3434">
        <v>394.70412900000002</v>
      </c>
      <c r="B3434">
        <v>1.5</v>
      </c>
      <c r="C3434">
        <v>24.403047999999998</v>
      </c>
      <c r="D3434">
        <v>22.802973000000001</v>
      </c>
      <c r="E3434">
        <f t="shared" si="53"/>
        <v>-1.6000749999999968</v>
      </c>
    </row>
    <row r="3435" spans="1:5" x14ac:dyDescent="0.35">
      <c r="A3435">
        <v>394.81845800000002</v>
      </c>
      <c r="B3435">
        <v>1.5</v>
      </c>
      <c r="C3435">
        <v>24.405121999999999</v>
      </c>
      <c r="D3435">
        <v>22.803148</v>
      </c>
      <c r="E3435">
        <f t="shared" si="53"/>
        <v>-1.6019739999999985</v>
      </c>
    </row>
    <row r="3436" spans="1:5" x14ac:dyDescent="0.35">
      <c r="A3436">
        <v>394.93739599999998</v>
      </c>
      <c r="B3436">
        <v>1.5</v>
      </c>
      <c r="C3436">
        <v>24.406701999999999</v>
      </c>
      <c r="D3436">
        <v>22.802851</v>
      </c>
      <c r="E3436">
        <f t="shared" si="53"/>
        <v>-1.6038509999999988</v>
      </c>
    </row>
    <row r="3437" spans="1:5" x14ac:dyDescent="0.35">
      <c r="A3437">
        <v>395.04533199999997</v>
      </c>
      <c r="B3437">
        <v>1.5</v>
      </c>
      <c r="C3437">
        <v>24.407458999999999</v>
      </c>
      <c r="D3437">
        <v>22.805264000000001</v>
      </c>
      <c r="E3437">
        <f t="shared" si="53"/>
        <v>-1.6021949999999983</v>
      </c>
    </row>
    <row r="3438" spans="1:5" x14ac:dyDescent="0.35">
      <c r="A3438">
        <v>395.15142700000001</v>
      </c>
      <c r="B3438">
        <v>1.5</v>
      </c>
      <c r="C3438">
        <v>24.409003999999999</v>
      </c>
      <c r="D3438">
        <v>22.805375000000002</v>
      </c>
      <c r="E3438">
        <f t="shared" si="53"/>
        <v>-1.603628999999998</v>
      </c>
    </row>
    <row r="3439" spans="1:5" x14ac:dyDescent="0.35">
      <c r="A3439">
        <v>395.26018299999998</v>
      </c>
      <c r="B3439">
        <v>1.5</v>
      </c>
      <c r="C3439">
        <v>24.40963</v>
      </c>
      <c r="D3439">
        <v>22.805247999999999</v>
      </c>
      <c r="E3439">
        <f t="shared" si="53"/>
        <v>-1.6043820000000011</v>
      </c>
    </row>
    <row r="3440" spans="1:5" x14ac:dyDescent="0.35">
      <c r="A3440">
        <v>395.37519800000001</v>
      </c>
      <c r="B3440">
        <v>1.5</v>
      </c>
      <c r="C3440">
        <v>24.410996999999998</v>
      </c>
      <c r="D3440">
        <v>22.804639999999999</v>
      </c>
      <c r="E3440">
        <f t="shared" si="53"/>
        <v>-1.6063569999999991</v>
      </c>
    </row>
    <row r="3441" spans="1:5" x14ac:dyDescent="0.35">
      <c r="A3441">
        <v>395.48790300000002</v>
      </c>
      <c r="B3441">
        <v>1.5</v>
      </c>
      <c r="C3441">
        <v>24.410957</v>
      </c>
      <c r="D3441">
        <v>22.805184000000001</v>
      </c>
      <c r="E3441">
        <f t="shared" si="53"/>
        <v>-1.6057729999999992</v>
      </c>
    </row>
    <row r="3442" spans="1:5" x14ac:dyDescent="0.35">
      <c r="A3442">
        <v>395.60561200000001</v>
      </c>
      <c r="B3442">
        <v>1.5</v>
      </c>
      <c r="C3442">
        <v>24.413034</v>
      </c>
      <c r="D3442">
        <v>22.804807</v>
      </c>
      <c r="E3442">
        <f t="shared" si="53"/>
        <v>-1.6082269999999994</v>
      </c>
    </row>
    <row r="3443" spans="1:5" x14ac:dyDescent="0.35">
      <c r="A3443">
        <v>395.72618399999999</v>
      </c>
      <c r="B3443">
        <v>1.5</v>
      </c>
      <c r="C3443">
        <v>24.414553999999999</v>
      </c>
      <c r="D3443">
        <v>22.804819999999999</v>
      </c>
      <c r="E3443">
        <f t="shared" si="53"/>
        <v>-1.6097339999999996</v>
      </c>
    </row>
    <row r="3444" spans="1:5" x14ac:dyDescent="0.35">
      <c r="A3444">
        <v>395.84617200000002</v>
      </c>
      <c r="B3444">
        <v>1.5</v>
      </c>
      <c r="C3444">
        <v>24.415545999999999</v>
      </c>
      <c r="D3444">
        <v>22.806483</v>
      </c>
      <c r="E3444">
        <f t="shared" si="53"/>
        <v>-1.609062999999999</v>
      </c>
    </row>
    <row r="3445" spans="1:5" x14ac:dyDescent="0.35">
      <c r="A3445">
        <v>395.96514300000001</v>
      </c>
      <c r="B3445">
        <v>1.5</v>
      </c>
      <c r="C3445">
        <v>24.416228</v>
      </c>
      <c r="D3445">
        <v>22.804742999999998</v>
      </c>
      <c r="E3445">
        <f t="shared" si="53"/>
        <v>-1.6114850000000018</v>
      </c>
    </row>
    <row r="3446" spans="1:5" x14ac:dyDescent="0.35">
      <c r="A3446">
        <v>396.081569</v>
      </c>
      <c r="B3446">
        <v>1.5</v>
      </c>
      <c r="C3446">
        <v>24.418617999999999</v>
      </c>
      <c r="D3446">
        <v>22.807044999999999</v>
      </c>
      <c r="E3446">
        <f t="shared" si="53"/>
        <v>-1.6115729999999999</v>
      </c>
    </row>
    <row r="3447" spans="1:5" x14ac:dyDescent="0.35">
      <c r="A3447">
        <v>396.19530099999997</v>
      </c>
      <c r="B3447">
        <v>1.5</v>
      </c>
      <c r="C3447">
        <v>24.41957</v>
      </c>
      <c r="D3447">
        <v>22.806687</v>
      </c>
      <c r="E3447">
        <f t="shared" si="53"/>
        <v>-1.6128830000000001</v>
      </c>
    </row>
    <row r="3448" spans="1:5" x14ac:dyDescent="0.35">
      <c r="A3448">
        <v>396.31422900000001</v>
      </c>
      <c r="B3448">
        <v>1.5</v>
      </c>
      <c r="C3448">
        <v>24.421574</v>
      </c>
      <c r="D3448">
        <v>22.807245999999999</v>
      </c>
      <c r="E3448">
        <f t="shared" si="53"/>
        <v>-1.6143280000000004</v>
      </c>
    </row>
    <row r="3449" spans="1:5" x14ac:dyDescent="0.35">
      <c r="A3449">
        <v>396.43211200000002</v>
      </c>
      <c r="B3449">
        <v>1.5</v>
      </c>
      <c r="C3449">
        <v>24.422692999999999</v>
      </c>
      <c r="D3449">
        <v>22.80725</v>
      </c>
      <c r="E3449">
        <f t="shared" si="53"/>
        <v>-1.6154429999999991</v>
      </c>
    </row>
    <row r="3450" spans="1:5" x14ac:dyDescent="0.35">
      <c r="A3450">
        <v>396.54716999999999</v>
      </c>
      <c r="B3450">
        <v>1.5</v>
      </c>
      <c r="C3450">
        <v>24.423901999999998</v>
      </c>
      <c r="D3450">
        <v>22.808153000000001</v>
      </c>
      <c r="E3450">
        <f t="shared" si="53"/>
        <v>-1.6157489999999974</v>
      </c>
    </row>
    <row r="3451" spans="1:5" x14ac:dyDescent="0.35">
      <c r="A3451">
        <v>396.662442</v>
      </c>
      <c r="B3451">
        <v>1.5</v>
      </c>
      <c r="C3451">
        <v>24.424787999999999</v>
      </c>
      <c r="D3451">
        <v>22.807471</v>
      </c>
      <c r="E3451">
        <f t="shared" si="53"/>
        <v>-1.6173169999999999</v>
      </c>
    </row>
    <row r="3452" spans="1:5" x14ac:dyDescent="0.35">
      <c r="A3452">
        <v>396.78036400000002</v>
      </c>
      <c r="B3452">
        <v>1.5</v>
      </c>
      <c r="C3452">
        <v>24.426397000000001</v>
      </c>
      <c r="D3452">
        <v>22.808205000000001</v>
      </c>
      <c r="E3452">
        <f t="shared" si="53"/>
        <v>-1.6181920000000005</v>
      </c>
    </row>
    <row r="3453" spans="1:5" x14ac:dyDescent="0.35">
      <c r="A3453">
        <v>396.892156</v>
      </c>
      <c r="B3453">
        <v>1.5</v>
      </c>
      <c r="C3453">
        <v>24.426075999999998</v>
      </c>
      <c r="D3453">
        <v>22.808081000000001</v>
      </c>
      <c r="E3453">
        <f t="shared" si="53"/>
        <v>-1.617994999999997</v>
      </c>
    </row>
    <row r="3454" spans="1:5" x14ac:dyDescent="0.35">
      <c r="A3454">
        <v>397.00367699999998</v>
      </c>
      <c r="B3454">
        <v>1.5</v>
      </c>
      <c r="C3454">
        <v>24.426825999999998</v>
      </c>
      <c r="D3454">
        <v>22.808444000000001</v>
      </c>
      <c r="E3454">
        <f t="shared" si="53"/>
        <v>-1.6183819999999969</v>
      </c>
    </row>
    <row r="3455" spans="1:5" x14ac:dyDescent="0.35">
      <c r="A3455">
        <v>397.116466</v>
      </c>
      <c r="B3455">
        <v>1.5</v>
      </c>
      <c r="C3455">
        <v>24.427137999999999</v>
      </c>
      <c r="D3455">
        <v>22.808883000000002</v>
      </c>
      <c r="E3455">
        <f t="shared" si="53"/>
        <v>-1.6182549999999978</v>
      </c>
    </row>
    <row r="3456" spans="1:5" x14ac:dyDescent="0.35">
      <c r="A3456">
        <v>397.23386499999998</v>
      </c>
      <c r="B3456">
        <v>1.5</v>
      </c>
      <c r="C3456">
        <v>24.429283999999999</v>
      </c>
      <c r="D3456">
        <v>22.809189</v>
      </c>
      <c r="E3456">
        <f t="shared" si="53"/>
        <v>-1.6200949999999992</v>
      </c>
    </row>
    <row r="3457" spans="1:5" x14ac:dyDescent="0.35">
      <c r="A3457">
        <v>397.35012599999999</v>
      </c>
      <c r="B3457">
        <v>1.5</v>
      </c>
      <c r="C3457">
        <v>24.430126000000001</v>
      </c>
      <c r="D3457">
        <v>22.809519000000002</v>
      </c>
      <c r="E3457">
        <f t="shared" si="53"/>
        <v>-1.6206069999999997</v>
      </c>
    </row>
    <row r="3458" spans="1:5" x14ac:dyDescent="0.35">
      <c r="A3458">
        <v>397.46024199999999</v>
      </c>
      <c r="B3458">
        <v>1.5</v>
      </c>
      <c r="C3458">
        <v>24.431639000000001</v>
      </c>
      <c r="D3458">
        <v>22.809422000000001</v>
      </c>
      <c r="E3458">
        <f t="shared" si="53"/>
        <v>-1.6222169999999991</v>
      </c>
    </row>
    <row r="3459" spans="1:5" x14ac:dyDescent="0.35">
      <c r="A3459">
        <v>397.58031599999998</v>
      </c>
      <c r="B3459">
        <v>1.5</v>
      </c>
      <c r="C3459">
        <v>24.432151999999999</v>
      </c>
      <c r="D3459">
        <v>22.809034</v>
      </c>
      <c r="E3459">
        <f t="shared" ref="E3459:E3522" si="54">D3459-C3459</f>
        <v>-1.6231179999999981</v>
      </c>
    </row>
    <row r="3460" spans="1:5" x14ac:dyDescent="0.35">
      <c r="A3460">
        <v>397.69696499999998</v>
      </c>
      <c r="B3460">
        <v>1.5</v>
      </c>
      <c r="C3460">
        <v>24.433917000000001</v>
      </c>
      <c r="D3460">
        <v>22.810182000000001</v>
      </c>
      <c r="E3460">
        <f t="shared" si="54"/>
        <v>-1.6237349999999999</v>
      </c>
    </row>
    <row r="3461" spans="1:5" x14ac:dyDescent="0.35">
      <c r="A3461">
        <v>397.81528500000002</v>
      </c>
      <c r="B3461">
        <v>1.5</v>
      </c>
      <c r="C3461">
        <v>24.43506</v>
      </c>
      <c r="D3461">
        <v>22.810041999999999</v>
      </c>
      <c r="E3461">
        <f t="shared" si="54"/>
        <v>-1.6250180000000007</v>
      </c>
    </row>
    <row r="3462" spans="1:5" x14ac:dyDescent="0.35">
      <c r="A3462">
        <v>397.92548599999998</v>
      </c>
      <c r="B3462">
        <v>1.5</v>
      </c>
      <c r="C3462">
        <v>24.436665999999999</v>
      </c>
      <c r="D3462">
        <v>22.811029000000001</v>
      </c>
      <c r="E3462">
        <f t="shared" si="54"/>
        <v>-1.6256369999999976</v>
      </c>
    </row>
    <row r="3463" spans="1:5" x14ac:dyDescent="0.35">
      <c r="A3463">
        <v>398.03529099999997</v>
      </c>
      <c r="B3463">
        <v>1.5</v>
      </c>
      <c r="C3463">
        <v>24.437808</v>
      </c>
      <c r="D3463">
        <v>22.810648</v>
      </c>
      <c r="E3463">
        <f t="shared" si="54"/>
        <v>-1.6271599999999999</v>
      </c>
    </row>
    <row r="3464" spans="1:5" x14ac:dyDescent="0.35">
      <c r="A3464">
        <v>398.16159699999997</v>
      </c>
      <c r="B3464">
        <v>1.5</v>
      </c>
      <c r="C3464">
        <v>24.438499</v>
      </c>
      <c r="D3464">
        <v>22.811616000000001</v>
      </c>
      <c r="E3464">
        <f t="shared" si="54"/>
        <v>-1.6268829999999994</v>
      </c>
    </row>
    <row r="3465" spans="1:5" x14ac:dyDescent="0.35">
      <c r="A3465">
        <v>398.27723500000002</v>
      </c>
      <c r="B3465">
        <v>1.5</v>
      </c>
      <c r="C3465">
        <v>24.440643000000001</v>
      </c>
      <c r="D3465">
        <v>22.811565999999999</v>
      </c>
      <c r="E3465">
        <f t="shared" si="54"/>
        <v>-1.6290770000000023</v>
      </c>
    </row>
    <row r="3466" spans="1:5" x14ac:dyDescent="0.35">
      <c r="A3466">
        <v>398.39159799999999</v>
      </c>
      <c r="B3466">
        <v>1.5</v>
      </c>
      <c r="C3466">
        <v>24.441219</v>
      </c>
      <c r="D3466">
        <v>22.812311000000001</v>
      </c>
      <c r="E3466">
        <f t="shared" si="54"/>
        <v>-1.6289079999999991</v>
      </c>
    </row>
    <row r="3467" spans="1:5" x14ac:dyDescent="0.35">
      <c r="A3467">
        <v>398.50967500000002</v>
      </c>
      <c r="B3467">
        <v>1.5</v>
      </c>
      <c r="C3467">
        <v>24.442578999999999</v>
      </c>
      <c r="D3467">
        <v>22.811717999999999</v>
      </c>
      <c r="E3467">
        <f t="shared" si="54"/>
        <v>-1.6308609999999994</v>
      </c>
    </row>
    <row r="3468" spans="1:5" x14ac:dyDescent="0.35">
      <c r="A3468">
        <v>398.62731600000001</v>
      </c>
      <c r="B3468">
        <v>1.5</v>
      </c>
      <c r="C3468">
        <v>24.443776</v>
      </c>
      <c r="D3468">
        <v>22.812363000000001</v>
      </c>
      <c r="E3468">
        <f t="shared" si="54"/>
        <v>-1.6314129999999984</v>
      </c>
    </row>
    <row r="3469" spans="1:5" x14ac:dyDescent="0.35">
      <c r="A3469">
        <v>398.74041199999999</v>
      </c>
      <c r="B3469">
        <v>1.5</v>
      </c>
      <c r="C3469">
        <v>24.445575000000002</v>
      </c>
      <c r="D3469">
        <v>22.812266000000001</v>
      </c>
      <c r="E3469">
        <f t="shared" si="54"/>
        <v>-1.6333090000000006</v>
      </c>
    </row>
    <row r="3470" spans="1:5" x14ac:dyDescent="0.35">
      <c r="A3470">
        <v>398.85405700000001</v>
      </c>
      <c r="B3470">
        <v>1.5</v>
      </c>
      <c r="C3470">
        <v>24.448058</v>
      </c>
      <c r="D3470">
        <v>22.813326</v>
      </c>
      <c r="E3470">
        <f t="shared" si="54"/>
        <v>-1.6347319999999996</v>
      </c>
    </row>
    <row r="3471" spans="1:5" x14ac:dyDescent="0.35">
      <c r="A3471">
        <v>398.968321</v>
      </c>
      <c r="B3471">
        <v>1.5</v>
      </c>
      <c r="C3471">
        <v>24.449318999999999</v>
      </c>
      <c r="D3471">
        <v>22.812868999999999</v>
      </c>
      <c r="E3471">
        <f t="shared" si="54"/>
        <v>-1.63645</v>
      </c>
    </row>
    <row r="3472" spans="1:5" x14ac:dyDescent="0.35">
      <c r="A3472">
        <v>399.08357100000001</v>
      </c>
      <c r="B3472">
        <v>1.5</v>
      </c>
      <c r="C3472">
        <v>24.450780000000002</v>
      </c>
      <c r="D3472">
        <v>22.813063</v>
      </c>
      <c r="E3472">
        <f t="shared" si="54"/>
        <v>-1.6377170000000021</v>
      </c>
    </row>
    <row r="3473" spans="1:5" x14ac:dyDescent="0.35">
      <c r="A3473">
        <v>399.19723199999999</v>
      </c>
      <c r="B3473">
        <v>1.5</v>
      </c>
      <c r="C3473">
        <v>24.452223</v>
      </c>
      <c r="D3473">
        <v>22.813725000000002</v>
      </c>
      <c r="E3473">
        <f t="shared" si="54"/>
        <v>-1.6384979999999985</v>
      </c>
    </row>
    <row r="3474" spans="1:5" x14ac:dyDescent="0.35">
      <c r="A3474">
        <v>399.31507800000003</v>
      </c>
      <c r="B3474">
        <v>1.5</v>
      </c>
      <c r="C3474">
        <v>24.455020000000001</v>
      </c>
      <c r="D3474">
        <v>22.815017999999998</v>
      </c>
      <c r="E3474">
        <f t="shared" si="54"/>
        <v>-1.6400020000000026</v>
      </c>
    </row>
    <row r="3475" spans="1:5" x14ac:dyDescent="0.35">
      <c r="A3475">
        <v>399.428785</v>
      </c>
      <c r="B3475">
        <v>1.5</v>
      </c>
      <c r="C3475">
        <v>24.457215999999999</v>
      </c>
      <c r="D3475">
        <v>22.814397</v>
      </c>
      <c r="E3475">
        <f t="shared" si="54"/>
        <v>-1.6428189999999994</v>
      </c>
    </row>
    <row r="3476" spans="1:5" x14ac:dyDescent="0.35">
      <c r="A3476">
        <v>399.54344099999997</v>
      </c>
      <c r="B3476">
        <v>1.5</v>
      </c>
      <c r="C3476">
        <v>24.459630000000001</v>
      </c>
      <c r="D3476">
        <v>22.814112999999999</v>
      </c>
      <c r="E3476">
        <f t="shared" si="54"/>
        <v>-1.6455170000000017</v>
      </c>
    </row>
    <row r="3477" spans="1:5" x14ac:dyDescent="0.35">
      <c r="A3477">
        <v>399.65348799999998</v>
      </c>
      <c r="B3477">
        <v>1.5</v>
      </c>
      <c r="C3477">
        <v>24.461580999999999</v>
      </c>
      <c r="D3477">
        <v>22.814554999999999</v>
      </c>
      <c r="E3477">
        <f t="shared" si="54"/>
        <v>-1.6470260000000003</v>
      </c>
    </row>
    <row r="3478" spans="1:5" x14ac:dyDescent="0.35">
      <c r="A3478">
        <v>399.76998600000002</v>
      </c>
      <c r="B3478">
        <v>1.5</v>
      </c>
      <c r="C3478">
        <v>24.463676</v>
      </c>
      <c r="D3478">
        <v>22.815860000000001</v>
      </c>
      <c r="E3478">
        <f t="shared" si="54"/>
        <v>-1.6478159999999988</v>
      </c>
    </row>
    <row r="3479" spans="1:5" x14ac:dyDescent="0.35">
      <c r="A3479">
        <v>399.88905599999998</v>
      </c>
      <c r="B3479">
        <v>1.5</v>
      </c>
      <c r="C3479">
        <v>24.466011999999999</v>
      </c>
      <c r="D3479">
        <v>22.816082999999999</v>
      </c>
      <c r="E3479">
        <f t="shared" si="54"/>
        <v>-1.6499290000000002</v>
      </c>
    </row>
    <row r="3480" spans="1:5" x14ac:dyDescent="0.35">
      <c r="A3480">
        <v>400.009097</v>
      </c>
      <c r="B3480">
        <v>1.5</v>
      </c>
      <c r="C3480">
        <v>24.467808999999999</v>
      </c>
      <c r="D3480">
        <v>22.815155000000001</v>
      </c>
      <c r="E3480">
        <f t="shared" si="54"/>
        <v>-1.6526539999999983</v>
      </c>
    </row>
    <row r="3481" spans="1:5" x14ac:dyDescent="0.35">
      <c r="A3481">
        <v>400.12711100000001</v>
      </c>
      <c r="B3481">
        <v>1.5</v>
      </c>
      <c r="C3481">
        <v>24.469614</v>
      </c>
      <c r="D3481">
        <v>22.815829999999998</v>
      </c>
      <c r="E3481">
        <f t="shared" si="54"/>
        <v>-1.6537840000000017</v>
      </c>
    </row>
    <row r="3482" spans="1:5" x14ac:dyDescent="0.35">
      <c r="A3482">
        <v>400.23872499999999</v>
      </c>
      <c r="B3482">
        <v>1.5</v>
      </c>
      <c r="C3482">
        <v>24.472173000000002</v>
      </c>
      <c r="D3482">
        <v>22.815588999999999</v>
      </c>
      <c r="E3482">
        <f t="shared" si="54"/>
        <v>-1.6565840000000023</v>
      </c>
    </row>
    <row r="3483" spans="1:5" x14ac:dyDescent="0.35">
      <c r="A3483">
        <v>400.34813400000002</v>
      </c>
      <c r="B3483">
        <v>1.5</v>
      </c>
      <c r="C3483">
        <v>24.473343</v>
      </c>
      <c r="D3483">
        <v>22.816208</v>
      </c>
      <c r="E3483">
        <f t="shared" si="54"/>
        <v>-1.6571350000000002</v>
      </c>
    </row>
    <row r="3484" spans="1:5" x14ac:dyDescent="0.35">
      <c r="A3484">
        <v>400.46522700000003</v>
      </c>
      <c r="B3484">
        <v>1.5</v>
      </c>
      <c r="C3484">
        <v>24.475135000000002</v>
      </c>
      <c r="D3484">
        <v>22.816493999999999</v>
      </c>
      <c r="E3484">
        <f t="shared" si="54"/>
        <v>-1.6586410000000029</v>
      </c>
    </row>
    <row r="3485" spans="1:5" x14ac:dyDescent="0.35">
      <c r="A3485">
        <v>400.58633300000002</v>
      </c>
      <c r="B3485">
        <v>1.5</v>
      </c>
      <c r="C3485">
        <v>24.476835000000001</v>
      </c>
      <c r="D3485">
        <v>22.817454000000001</v>
      </c>
      <c r="E3485">
        <f t="shared" si="54"/>
        <v>-1.6593809999999998</v>
      </c>
    </row>
    <row r="3486" spans="1:5" x14ac:dyDescent="0.35">
      <c r="A3486">
        <v>400.704249</v>
      </c>
      <c r="B3486">
        <v>1.5</v>
      </c>
      <c r="C3486">
        <v>24.479087</v>
      </c>
      <c r="D3486">
        <v>22.817599000000001</v>
      </c>
      <c r="E3486">
        <f t="shared" si="54"/>
        <v>-1.6614879999999985</v>
      </c>
    </row>
    <row r="3487" spans="1:5" x14ac:dyDescent="0.35">
      <c r="A3487">
        <v>400.820988</v>
      </c>
      <c r="B3487">
        <v>1.5</v>
      </c>
      <c r="C3487">
        <v>24.479479999999999</v>
      </c>
      <c r="D3487">
        <v>22.817986000000001</v>
      </c>
      <c r="E3487">
        <f t="shared" si="54"/>
        <v>-1.6614939999999976</v>
      </c>
    </row>
    <row r="3488" spans="1:5" x14ac:dyDescent="0.35">
      <c r="A3488">
        <v>400.93390599999998</v>
      </c>
      <c r="B3488">
        <v>1.5</v>
      </c>
      <c r="C3488">
        <v>24.480937000000001</v>
      </c>
      <c r="D3488">
        <v>22.817917999999999</v>
      </c>
      <c r="E3488">
        <f t="shared" si="54"/>
        <v>-1.663019000000002</v>
      </c>
    </row>
    <row r="3489" spans="1:5" x14ac:dyDescent="0.35">
      <c r="A3489">
        <v>401.05272100000002</v>
      </c>
      <c r="B3489">
        <v>1.5</v>
      </c>
      <c r="C3489">
        <v>24.483252</v>
      </c>
      <c r="D3489">
        <v>22.818413</v>
      </c>
      <c r="E3489">
        <f t="shared" si="54"/>
        <v>-1.6648390000000006</v>
      </c>
    </row>
    <row r="3490" spans="1:5" x14ac:dyDescent="0.35">
      <c r="A3490">
        <v>401.17308300000002</v>
      </c>
      <c r="B3490">
        <v>1.5</v>
      </c>
      <c r="C3490">
        <v>24.483523000000002</v>
      </c>
      <c r="D3490">
        <v>22.817722</v>
      </c>
      <c r="E3490">
        <f t="shared" si="54"/>
        <v>-1.6658010000000019</v>
      </c>
    </row>
    <row r="3491" spans="1:5" x14ac:dyDescent="0.35">
      <c r="A3491">
        <v>401.28621700000002</v>
      </c>
      <c r="B3491">
        <v>1.5</v>
      </c>
      <c r="C3491">
        <v>24.485029999999998</v>
      </c>
      <c r="D3491">
        <v>22.818375</v>
      </c>
      <c r="E3491">
        <f t="shared" si="54"/>
        <v>-1.6666549999999987</v>
      </c>
    </row>
    <row r="3492" spans="1:5" x14ac:dyDescent="0.35">
      <c r="A3492">
        <v>401.40152</v>
      </c>
      <c r="B3492">
        <v>1.5</v>
      </c>
      <c r="C3492">
        <v>24.48732</v>
      </c>
      <c r="D3492">
        <v>22.819818000000001</v>
      </c>
      <c r="E3492">
        <f t="shared" si="54"/>
        <v>-1.6675019999999989</v>
      </c>
    </row>
    <row r="3493" spans="1:5" x14ac:dyDescent="0.35">
      <c r="A3493">
        <v>401.52131200000002</v>
      </c>
      <c r="B3493">
        <v>1.5</v>
      </c>
      <c r="C3493">
        <v>24.488641999999999</v>
      </c>
      <c r="D3493">
        <v>22.819851</v>
      </c>
      <c r="E3493">
        <f t="shared" si="54"/>
        <v>-1.6687909999999988</v>
      </c>
    </row>
    <row r="3494" spans="1:5" x14ac:dyDescent="0.35">
      <c r="A3494">
        <v>401.63637299999999</v>
      </c>
      <c r="B3494">
        <v>1.5</v>
      </c>
      <c r="C3494">
        <v>24.489505999999999</v>
      </c>
      <c r="D3494">
        <v>22.820015999999999</v>
      </c>
      <c r="E3494">
        <f t="shared" si="54"/>
        <v>-1.6694899999999997</v>
      </c>
    </row>
    <row r="3495" spans="1:5" x14ac:dyDescent="0.35">
      <c r="A3495">
        <v>401.74529200000001</v>
      </c>
      <c r="B3495">
        <v>1.5</v>
      </c>
      <c r="C3495">
        <v>24.491987999999999</v>
      </c>
      <c r="D3495">
        <v>22.820851000000001</v>
      </c>
      <c r="E3495">
        <f t="shared" si="54"/>
        <v>-1.6711369999999981</v>
      </c>
    </row>
    <row r="3496" spans="1:5" x14ac:dyDescent="0.35">
      <c r="A3496">
        <v>401.86310800000001</v>
      </c>
      <c r="B3496">
        <v>1.5</v>
      </c>
      <c r="C3496">
        <v>24.492107000000001</v>
      </c>
      <c r="D3496">
        <v>22.819972</v>
      </c>
      <c r="E3496">
        <f t="shared" si="54"/>
        <v>-1.6721350000000008</v>
      </c>
    </row>
    <row r="3497" spans="1:5" x14ac:dyDescent="0.35">
      <c r="A3497">
        <v>401.98187000000001</v>
      </c>
      <c r="B3497">
        <v>1.5</v>
      </c>
      <c r="C3497">
        <v>24.494346</v>
      </c>
      <c r="D3497">
        <v>22.819721999999999</v>
      </c>
      <c r="E3497">
        <f t="shared" si="54"/>
        <v>-1.6746240000000014</v>
      </c>
    </row>
    <row r="3498" spans="1:5" x14ac:dyDescent="0.35">
      <c r="A3498">
        <v>402.10061400000001</v>
      </c>
      <c r="B3498">
        <v>1.5</v>
      </c>
      <c r="C3498">
        <v>24.495533999999999</v>
      </c>
      <c r="D3498">
        <v>22.820239999999998</v>
      </c>
      <c r="E3498">
        <f t="shared" si="54"/>
        <v>-1.6752940000000009</v>
      </c>
    </row>
    <row r="3499" spans="1:5" x14ac:dyDescent="0.35">
      <c r="A3499">
        <v>402.213975</v>
      </c>
      <c r="B3499">
        <v>1.5</v>
      </c>
      <c r="C3499">
        <v>24.497571000000001</v>
      </c>
      <c r="D3499">
        <v>22.821486</v>
      </c>
      <c r="E3499">
        <f t="shared" si="54"/>
        <v>-1.6760850000000005</v>
      </c>
    </row>
    <row r="3500" spans="1:5" x14ac:dyDescent="0.35">
      <c r="A3500">
        <v>402.32706200000001</v>
      </c>
      <c r="B3500">
        <v>1.5</v>
      </c>
      <c r="C3500">
        <v>24.498933000000001</v>
      </c>
      <c r="D3500">
        <v>22.821071</v>
      </c>
      <c r="E3500">
        <f t="shared" si="54"/>
        <v>-1.6778620000000011</v>
      </c>
    </row>
    <row r="3501" spans="1:5" x14ac:dyDescent="0.35">
      <c r="A3501">
        <v>402.44529699999998</v>
      </c>
      <c r="B3501">
        <v>1.5</v>
      </c>
      <c r="C3501">
        <v>24.500533000000001</v>
      </c>
      <c r="D3501">
        <v>22.822697000000002</v>
      </c>
      <c r="E3501">
        <f t="shared" si="54"/>
        <v>-1.6778359999999992</v>
      </c>
    </row>
    <row r="3502" spans="1:5" x14ac:dyDescent="0.35">
      <c r="A3502">
        <v>402.56289500000003</v>
      </c>
      <c r="B3502">
        <v>1.5</v>
      </c>
      <c r="C3502">
        <v>24.502191</v>
      </c>
      <c r="D3502">
        <v>22.822430000000001</v>
      </c>
      <c r="E3502">
        <f t="shared" si="54"/>
        <v>-1.6797609999999992</v>
      </c>
    </row>
    <row r="3503" spans="1:5" x14ac:dyDescent="0.35">
      <c r="A3503">
        <v>402.68134099999997</v>
      </c>
      <c r="B3503">
        <v>1.5</v>
      </c>
      <c r="C3503">
        <v>24.503001000000001</v>
      </c>
      <c r="D3503">
        <v>22.82283</v>
      </c>
      <c r="E3503">
        <f t="shared" si="54"/>
        <v>-1.6801710000000014</v>
      </c>
    </row>
    <row r="3504" spans="1:5" x14ac:dyDescent="0.35">
      <c r="A3504">
        <v>402.80017600000002</v>
      </c>
      <c r="B3504">
        <v>1.5</v>
      </c>
      <c r="C3504">
        <v>24.50431</v>
      </c>
      <c r="D3504">
        <v>22.821752</v>
      </c>
      <c r="E3504">
        <f t="shared" si="54"/>
        <v>-1.6825580000000002</v>
      </c>
    </row>
    <row r="3505" spans="1:5" x14ac:dyDescent="0.35">
      <c r="A3505">
        <v>402.91125299999999</v>
      </c>
      <c r="B3505">
        <v>1.5</v>
      </c>
      <c r="C3505">
        <v>24.505896</v>
      </c>
      <c r="D3505">
        <v>22.823474999999998</v>
      </c>
      <c r="E3505">
        <f t="shared" si="54"/>
        <v>-1.6824210000000015</v>
      </c>
    </row>
    <row r="3506" spans="1:5" x14ac:dyDescent="0.35">
      <c r="A3506">
        <v>403.01877500000001</v>
      </c>
      <c r="B3506">
        <v>1.5</v>
      </c>
      <c r="C3506">
        <v>24.507052000000002</v>
      </c>
      <c r="D3506">
        <v>22.822686999999998</v>
      </c>
      <c r="E3506">
        <f t="shared" si="54"/>
        <v>-1.6843650000000032</v>
      </c>
    </row>
    <row r="3507" spans="1:5" x14ac:dyDescent="0.35">
      <c r="A3507">
        <v>403.13435500000003</v>
      </c>
      <c r="B3507">
        <v>1.5</v>
      </c>
      <c r="C3507">
        <v>24.508367</v>
      </c>
      <c r="D3507">
        <v>22.823311</v>
      </c>
      <c r="E3507">
        <f t="shared" si="54"/>
        <v>-1.6850559999999994</v>
      </c>
    </row>
    <row r="3508" spans="1:5" x14ac:dyDescent="0.35">
      <c r="A3508">
        <v>403.24803600000001</v>
      </c>
      <c r="B3508">
        <v>1.5</v>
      </c>
      <c r="C3508">
        <v>24.510472</v>
      </c>
      <c r="D3508">
        <v>22.823874</v>
      </c>
      <c r="E3508">
        <f t="shared" si="54"/>
        <v>-1.686598</v>
      </c>
    </row>
    <row r="3509" spans="1:5" x14ac:dyDescent="0.35">
      <c r="A3509">
        <v>403.36255999999997</v>
      </c>
      <c r="B3509">
        <v>1.5</v>
      </c>
      <c r="C3509">
        <v>24.511969000000001</v>
      </c>
      <c r="D3509">
        <v>22.823419999999999</v>
      </c>
      <c r="E3509">
        <f t="shared" si="54"/>
        <v>-1.6885490000000019</v>
      </c>
    </row>
    <row r="3510" spans="1:5" x14ac:dyDescent="0.35">
      <c r="A3510">
        <v>403.47958599999998</v>
      </c>
      <c r="B3510">
        <v>1.5</v>
      </c>
      <c r="C3510">
        <v>24.513366000000001</v>
      </c>
      <c r="D3510">
        <v>22.82338</v>
      </c>
      <c r="E3510">
        <f t="shared" si="54"/>
        <v>-1.6899860000000011</v>
      </c>
    </row>
    <row r="3511" spans="1:5" x14ac:dyDescent="0.35">
      <c r="A3511">
        <v>403.589496</v>
      </c>
      <c r="B3511">
        <v>1.5</v>
      </c>
      <c r="C3511">
        <v>24.515326999999999</v>
      </c>
      <c r="D3511">
        <v>22.824870000000001</v>
      </c>
      <c r="E3511">
        <f t="shared" si="54"/>
        <v>-1.6904569999999985</v>
      </c>
    </row>
    <row r="3512" spans="1:5" x14ac:dyDescent="0.35">
      <c r="A3512">
        <v>403.69847800000002</v>
      </c>
      <c r="B3512">
        <v>1.5</v>
      </c>
      <c r="C3512">
        <v>24.516114999999999</v>
      </c>
      <c r="D3512">
        <v>22.825659000000002</v>
      </c>
      <c r="E3512">
        <f t="shared" si="54"/>
        <v>-1.6904559999999975</v>
      </c>
    </row>
    <row r="3513" spans="1:5" x14ac:dyDescent="0.35">
      <c r="A3513">
        <v>403.81777299999999</v>
      </c>
      <c r="B3513">
        <v>1.5</v>
      </c>
      <c r="C3513">
        <v>24.517909</v>
      </c>
      <c r="D3513">
        <v>22.824154</v>
      </c>
      <c r="E3513">
        <f t="shared" si="54"/>
        <v>-1.6937549999999995</v>
      </c>
    </row>
    <row r="3514" spans="1:5" x14ac:dyDescent="0.35">
      <c r="A3514">
        <v>403.93736799999999</v>
      </c>
      <c r="B3514">
        <v>1.5</v>
      </c>
      <c r="C3514">
        <v>24.520091000000001</v>
      </c>
      <c r="D3514">
        <v>22.825588</v>
      </c>
      <c r="E3514">
        <f t="shared" si="54"/>
        <v>-1.694503000000001</v>
      </c>
    </row>
    <row r="3515" spans="1:5" x14ac:dyDescent="0.35">
      <c r="A3515">
        <v>404.05437000000001</v>
      </c>
      <c r="B3515">
        <v>1.5</v>
      </c>
      <c r="C3515">
        <v>24.521972999999999</v>
      </c>
      <c r="D3515">
        <v>22.825862999999998</v>
      </c>
      <c r="E3515">
        <f t="shared" si="54"/>
        <v>-1.6961100000000009</v>
      </c>
    </row>
    <row r="3516" spans="1:5" x14ac:dyDescent="0.35">
      <c r="A3516">
        <v>404.16706299999998</v>
      </c>
      <c r="B3516">
        <v>1.5</v>
      </c>
      <c r="C3516">
        <v>24.523396000000002</v>
      </c>
      <c r="D3516">
        <v>22.826214</v>
      </c>
      <c r="E3516">
        <f t="shared" si="54"/>
        <v>-1.6971820000000015</v>
      </c>
    </row>
    <row r="3517" spans="1:5" x14ac:dyDescent="0.35">
      <c r="A3517">
        <v>404.28517699999998</v>
      </c>
      <c r="B3517">
        <v>1.5</v>
      </c>
      <c r="C3517">
        <v>24.525970999999998</v>
      </c>
      <c r="D3517">
        <v>22.825938000000001</v>
      </c>
      <c r="E3517">
        <f t="shared" si="54"/>
        <v>-1.7000329999999977</v>
      </c>
    </row>
    <row r="3518" spans="1:5" x14ac:dyDescent="0.35">
      <c r="A3518">
        <v>404.39734800000002</v>
      </c>
      <c r="B3518">
        <v>1.5</v>
      </c>
      <c r="C3518">
        <v>24.527394000000001</v>
      </c>
      <c r="D3518">
        <v>22.826270999999998</v>
      </c>
      <c r="E3518">
        <f t="shared" si="54"/>
        <v>-1.7011230000000026</v>
      </c>
    </row>
    <row r="3519" spans="1:5" x14ac:dyDescent="0.35">
      <c r="A3519">
        <v>404.51428199999998</v>
      </c>
      <c r="B3519">
        <v>1.5</v>
      </c>
      <c r="C3519">
        <v>24.529962000000001</v>
      </c>
      <c r="D3519">
        <v>22.826367999999999</v>
      </c>
      <c r="E3519">
        <f t="shared" si="54"/>
        <v>-1.7035940000000025</v>
      </c>
    </row>
    <row r="3520" spans="1:5" x14ac:dyDescent="0.35">
      <c r="A3520">
        <v>404.62309699999997</v>
      </c>
      <c r="B3520">
        <v>1.5</v>
      </c>
      <c r="C3520">
        <v>24.531889</v>
      </c>
      <c r="D3520">
        <v>22.826017</v>
      </c>
      <c r="E3520">
        <f t="shared" si="54"/>
        <v>-1.7058719999999994</v>
      </c>
    </row>
    <row r="3521" spans="1:5" x14ac:dyDescent="0.35">
      <c r="A3521">
        <v>404.73114600000002</v>
      </c>
      <c r="B3521">
        <v>1.5</v>
      </c>
      <c r="C3521">
        <v>24.533878000000001</v>
      </c>
      <c r="D3521">
        <v>22.826104999999998</v>
      </c>
      <c r="E3521">
        <f t="shared" si="54"/>
        <v>-1.7077730000000031</v>
      </c>
    </row>
    <row r="3522" spans="1:5" x14ac:dyDescent="0.35">
      <c r="A3522">
        <v>404.84472399999999</v>
      </c>
      <c r="B3522">
        <v>1.5</v>
      </c>
      <c r="C3522">
        <v>24.535564999999998</v>
      </c>
      <c r="D3522">
        <v>22.826878000000001</v>
      </c>
      <c r="E3522">
        <f t="shared" si="54"/>
        <v>-1.7086869999999976</v>
      </c>
    </row>
    <row r="3523" spans="1:5" x14ac:dyDescent="0.35">
      <c r="A3523">
        <v>404.95941299999998</v>
      </c>
      <c r="B3523">
        <v>1.5</v>
      </c>
      <c r="C3523">
        <v>24.537775</v>
      </c>
      <c r="D3523">
        <v>22.827171</v>
      </c>
      <c r="E3523">
        <f t="shared" ref="E3523:E3586" si="55">D3523-C3523</f>
        <v>-1.710604</v>
      </c>
    </row>
    <row r="3524" spans="1:5" x14ac:dyDescent="0.35">
      <c r="A3524">
        <v>405.07671599999998</v>
      </c>
      <c r="B3524">
        <v>1.5</v>
      </c>
      <c r="C3524">
        <v>24.539743000000001</v>
      </c>
      <c r="D3524">
        <v>22.828299999999999</v>
      </c>
      <c r="E3524">
        <f t="shared" si="55"/>
        <v>-1.7114430000000027</v>
      </c>
    </row>
    <row r="3525" spans="1:5" x14ac:dyDescent="0.35">
      <c r="A3525">
        <v>405.19522000000001</v>
      </c>
      <c r="B3525">
        <v>1.5</v>
      </c>
      <c r="C3525">
        <v>24.542598000000002</v>
      </c>
      <c r="D3525">
        <v>22.828044999999999</v>
      </c>
      <c r="E3525">
        <f t="shared" si="55"/>
        <v>-1.7145530000000022</v>
      </c>
    </row>
    <row r="3526" spans="1:5" x14ac:dyDescent="0.35">
      <c r="A3526">
        <v>405.31285800000001</v>
      </c>
      <c r="B3526">
        <v>1.5</v>
      </c>
      <c r="C3526">
        <v>24.545593</v>
      </c>
      <c r="D3526">
        <v>22.828925000000002</v>
      </c>
      <c r="E3526">
        <f t="shared" si="55"/>
        <v>-1.7166679999999985</v>
      </c>
    </row>
    <row r="3527" spans="1:5" x14ac:dyDescent="0.35">
      <c r="A3527">
        <v>405.427459</v>
      </c>
      <c r="B3527">
        <v>1.5</v>
      </c>
      <c r="C3527">
        <v>24.546882</v>
      </c>
      <c r="D3527">
        <v>22.827144000000001</v>
      </c>
      <c r="E3527">
        <f t="shared" si="55"/>
        <v>-1.7197379999999995</v>
      </c>
    </row>
    <row r="3528" spans="1:5" x14ac:dyDescent="0.35">
      <c r="A3528">
        <v>405.53900700000003</v>
      </c>
      <c r="B3528">
        <v>1.5</v>
      </c>
      <c r="C3528">
        <v>24.549530000000001</v>
      </c>
      <c r="D3528">
        <v>22.828842999999999</v>
      </c>
      <c r="E3528">
        <f t="shared" si="55"/>
        <v>-1.7206870000000016</v>
      </c>
    </row>
    <row r="3529" spans="1:5" x14ac:dyDescent="0.35">
      <c r="A3529">
        <v>405.656521</v>
      </c>
      <c r="B3529">
        <v>1.5</v>
      </c>
      <c r="C3529">
        <v>24.551985999999999</v>
      </c>
      <c r="D3529">
        <v>22.828645999999999</v>
      </c>
      <c r="E3529">
        <f t="shared" si="55"/>
        <v>-1.7233400000000003</v>
      </c>
    </row>
    <row r="3530" spans="1:5" x14ac:dyDescent="0.35">
      <c r="A3530">
        <v>405.77359100000001</v>
      </c>
      <c r="B3530">
        <v>1.5</v>
      </c>
      <c r="C3530">
        <v>24.553578999999999</v>
      </c>
      <c r="D3530">
        <v>22.828855000000001</v>
      </c>
      <c r="E3530">
        <f t="shared" si="55"/>
        <v>-1.7247239999999984</v>
      </c>
    </row>
    <row r="3531" spans="1:5" x14ac:dyDescent="0.35">
      <c r="A3531">
        <v>405.89301</v>
      </c>
      <c r="B3531">
        <v>1.5</v>
      </c>
      <c r="C3531">
        <v>24.555714999999999</v>
      </c>
      <c r="D3531">
        <v>22.830902999999999</v>
      </c>
      <c r="E3531">
        <f t="shared" si="55"/>
        <v>-1.724812</v>
      </c>
    </row>
    <row r="3532" spans="1:5" x14ac:dyDescent="0.35">
      <c r="A3532">
        <v>406.01125100000002</v>
      </c>
      <c r="B3532">
        <v>1.5</v>
      </c>
      <c r="C3532">
        <v>24.557376000000001</v>
      </c>
      <c r="D3532">
        <v>22.830293999999999</v>
      </c>
      <c r="E3532">
        <f t="shared" si="55"/>
        <v>-1.7270820000000029</v>
      </c>
    </row>
    <row r="3533" spans="1:5" x14ac:dyDescent="0.35">
      <c r="A3533">
        <v>406.12748099999999</v>
      </c>
      <c r="B3533">
        <v>1.5</v>
      </c>
      <c r="C3533">
        <v>24.560251999999998</v>
      </c>
      <c r="D3533">
        <v>22.829889000000001</v>
      </c>
      <c r="E3533">
        <f t="shared" si="55"/>
        <v>-1.730362999999997</v>
      </c>
    </row>
    <row r="3534" spans="1:5" x14ac:dyDescent="0.35">
      <c r="A3534">
        <v>406.24083300000001</v>
      </c>
      <c r="B3534">
        <v>1.5</v>
      </c>
      <c r="C3534">
        <v>24.560697000000001</v>
      </c>
      <c r="D3534">
        <v>22.829647999999999</v>
      </c>
      <c r="E3534">
        <f t="shared" si="55"/>
        <v>-1.7310490000000023</v>
      </c>
    </row>
    <row r="3535" spans="1:5" x14ac:dyDescent="0.35">
      <c r="A3535">
        <v>406.35822100000001</v>
      </c>
      <c r="B3535">
        <v>1.5</v>
      </c>
      <c r="C3535">
        <v>24.562757999999999</v>
      </c>
      <c r="D3535">
        <v>22.829816999999998</v>
      </c>
      <c r="E3535">
        <f t="shared" si="55"/>
        <v>-1.7329410000000003</v>
      </c>
    </row>
    <row r="3536" spans="1:5" x14ac:dyDescent="0.35">
      <c r="A3536">
        <v>406.47126400000002</v>
      </c>
      <c r="B3536">
        <v>1.5</v>
      </c>
      <c r="C3536">
        <v>24.563234000000001</v>
      </c>
      <c r="D3536">
        <v>22.832612000000001</v>
      </c>
      <c r="E3536">
        <f t="shared" si="55"/>
        <v>-1.7306220000000003</v>
      </c>
    </row>
    <row r="3537" spans="1:5" x14ac:dyDescent="0.35">
      <c r="A3537">
        <v>406.59042299999999</v>
      </c>
      <c r="B3537">
        <v>1.5</v>
      </c>
      <c r="C3537">
        <v>24.564585000000001</v>
      </c>
      <c r="D3537">
        <v>22.83079</v>
      </c>
      <c r="E3537">
        <f t="shared" si="55"/>
        <v>-1.7337950000000006</v>
      </c>
    </row>
    <row r="3538" spans="1:5" x14ac:dyDescent="0.35">
      <c r="A3538">
        <v>406.70468499999998</v>
      </c>
      <c r="B3538">
        <v>1.5</v>
      </c>
      <c r="C3538">
        <v>24.566143</v>
      </c>
      <c r="D3538">
        <v>22.83145</v>
      </c>
      <c r="E3538">
        <f t="shared" si="55"/>
        <v>-1.734693</v>
      </c>
    </row>
    <row r="3539" spans="1:5" x14ac:dyDescent="0.35">
      <c r="A3539">
        <v>406.82134500000001</v>
      </c>
      <c r="B3539">
        <v>1.5</v>
      </c>
      <c r="C3539">
        <v>24.566659000000001</v>
      </c>
      <c r="D3539">
        <v>22.832913999999999</v>
      </c>
      <c r="E3539">
        <f t="shared" si="55"/>
        <v>-1.7337450000000025</v>
      </c>
    </row>
    <row r="3540" spans="1:5" x14ac:dyDescent="0.35">
      <c r="A3540">
        <v>406.93520999999998</v>
      </c>
      <c r="B3540">
        <v>1.5</v>
      </c>
      <c r="C3540">
        <v>24.567122999999999</v>
      </c>
      <c r="D3540">
        <v>22.831232</v>
      </c>
      <c r="E3540">
        <f t="shared" si="55"/>
        <v>-1.7358909999999987</v>
      </c>
    </row>
    <row r="3541" spans="1:5" x14ac:dyDescent="0.35">
      <c r="A3541">
        <v>407.05395299999998</v>
      </c>
      <c r="B3541">
        <v>1.5</v>
      </c>
      <c r="C3541">
        <v>24.567879999999999</v>
      </c>
      <c r="D3541">
        <v>22.831277</v>
      </c>
      <c r="E3541">
        <f t="shared" si="55"/>
        <v>-1.7366029999999988</v>
      </c>
    </row>
    <row r="3542" spans="1:5" x14ac:dyDescent="0.35">
      <c r="A3542">
        <v>407.17221599999999</v>
      </c>
      <c r="B3542">
        <v>1.5</v>
      </c>
      <c r="C3542">
        <v>24.569655000000001</v>
      </c>
      <c r="D3542">
        <v>22.832467000000001</v>
      </c>
      <c r="E3542">
        <f t="shared" si="55"/>
        <v>-1.7371879999999997</v>
      </c>
    </row>
    <row r="3543" spans="1:5" x14ac:dyDescent="0.35">
      <c r="A3543">
        <v>407.29292500000003</v>
      </c>
      <c r="B3543">
        <v>1.5</v>
      </c>
      <c r="C3543">
        <v>24.570492999999999</v>
      </c>
      <c r="D3543">
        <v>22.833769</v>
      </c>
      <c r="E3543">
        <f t="shared" si="55"/>
        <v>-1.7367239999999988</v>
      </c>
    </row>
    <row r="3544" spans="1:5" x14ac:dyDescent="0.35">
      <c r="A3544">
        <v>407.40434699999997</v>
      </c>
      <c r="B3544">
        <v>1.5</v>
      </c>
      <c r="C3544">
        <v>24.572364</v>
      </c>
      <c r="D3544">
        <v>22.834130999999999</v>
      </c>
      <c r="E3544">
        <f t="shared" si="55"/>
        <v>-1.738233000000001</v>
      </c>
    </row>
    <row r="3545" spans="1:5" x14ac:dyDescent="0.35">
      <c r="A3545">
        <v>407.52350899999999</v>
      </c>
      <c r="B3545">
        <v>1.5</v>
      </c>
      <c r="C3545">
        <v>24.572949000000001</v>
      </c>
      <c r="D3545">
        <v>22.833271</v>
      </c>
      <c r="E3545">
        <f t="shared" si="55"/>
        <v>-1.7396780000000014</v>
      </c>
    </row>
    <row r="3546" spans="1:5" x14ac:dyDescent="0.35">
      <c r="A3546">
        <v>407.64175899999998</v>
      </c>
      <c r="B3546">
        <v>1.5</v>
      </c>
      <c r="C3546">
        <v>24.574463000000002</v>
      </c>
      <c r="D3546">
        <v>22.832125000000001</v>
      </c>
      <c r="E3546">
        <f t="shared" si="55"/>
        <v>-1.7423380000000002</v>
      </c>
    </row>
    <row r="3547" spans="1:5" x14ac:dyDescent="0.35">
      <c r="A3547">
        <v>407.75606699999997</v>
      </c>
      <c r="B3547">
        <v>1.5</v>
      </c>
      <c r="C3547">
        <v>24.575496999999999</v>
      </c>
      <c r="D3547">
        <v>22.833955</v>
      </c>
      <c r="E3547">
        <f t="shared" si="55"/>
        <v>-1.741541999999999</v>
      </c>
    </row>
    <row r="3548" spans="1:5" x14ac:dyDescent="0.35">
      <c r="A3548">
        <v>407.87398200000001</v>
      </c>
      <c r="B3548">
        <v>1.5</v>
      </c>
      <c r="C3548">
        <v>24.577067</v>
      </c>
      <c r="D3548">
        <v>22.834047000000002</v>
      </c>
      <c r="E3548">
        <f t="shared" si="55"/>
        <v>-1.7430199999999978</v>
      </c>
    </row>
    <row r="3549" spans="1:5" x14ac:dyDescent="0.35">
      <c r="A3549">
        <v>407.99203699999998</v>
      </c>
      <c r="B3549">
        <v>1.5</v>
      </c>
      <c r="C3549">
        <v>24.578018</v>
      </c>
      <c r="D3549">
        <v>22.833500999999998</v>
      </c>
      <c r="E3549">
        <f t="shared" si="55"/>
        <v>-1.7445170000000019</v>
      </c>
    </row>
    <row r="3550" spans="1:5" x14ac:dyDescent="0.35">
      <c r="A3550">
        <v>408.106334</v>
      </c>
      <c r="B3550">
        <v>1.5</v>
      </c>
      <c r="C3550">
        <v>24.580549999999999</v>
      </c>
      <c r="D3550">
        <v>22.834979000000001</v>
      </c>
      <c r="E3550">
        <f t="shared" si="55"/>
        <v>-1.7455709999999982</v>
      </c>
    </row>
    <row r="3551" spans="1:5" x14ac:dyDescent="0.35">
      <c r="A3551">
        <v>408.22333200000003</v>
      </c>
      <c r="B3551">
        <v>1.5</v>
      </c>
      <c r="C3551">
        <v>24.580607000000001</v>
      </c>
      <c r="D3551">
        <v>22.835080000000001</v>
      </c>
      <c r="E3551">
        <f t="shared" si="55"/>
        <v>-1.7455269999999992</v>
      </c>
    </row>
    <row r="3552" spans="1:5" x14ac:dyDescent="0.35">
      <c r="A3552">
        <v>408.34233</v>
      </c>
      <c r="B3552">
        <v>1.5</v>
      </c>
      <c r="C3552">
        <v>24.581040000000002</v>
      </c>
      <c r="D3552">
        <v>22.83606</v>
      </c>
      <c r="E3552">
        <f t="shared" si="55"/>
        <v>-1.7449800000000018</v>
      </c>
    </row>
    <row r="3553" spans="1:5" x14ac:dyDescent="0.35">
      <c r="A3553">
        <v>408.46086100000002</v>
      </c>
      <c r="B3553">
        <v>1.5</v>
      </c>
      <c r="C3553">
        <v>24.581042</v>
      </c>
      <c r="D3553">
        <v>22.836105</v>
      </c>
      <c r="E3553">
        <f t="shared" si="55"/>
        <v>-1.7449370000000002</v>
      </c>
    </row>
    <row r="3554" spans="1:5" x14ac:dyDescent="0.35">
      <c r="A3554">
        <v>408.579814</v>
      </c>
      <c r="B3554">
        <v>1.5</v>
      </c>
      <c r="C3554">
        <v>24.581831999999999</v>
      </c>
      <c r="D3554">
        <v>22.834807000000001</v>
      </c>
      <c r="E3554">
        <f t="shared" si="55"/>
        <v>-1.7470249999999972</v>
      </c>
    </row>
    <row r="3555" spans="1:5" x14ac:dyDescent="0.35">
      <c r="A3555">
        <v>408.692275</v>
      </c>
      <c r="B3555">
        <v>1.5</v>
      </c>
      <c r="C3555">
        <v>24.582547000000002</v>
      </c>
      <c r="D3555">
        <v>22.836072999999999</v>
      </c>
      <c r="E3555">
        <f t="shared" si="55"/>
        <v>-1.7464740000000027</v>
      </c>
    </row>
    <row r="3556" spans="1:5" x14ac:dyDescent="0.35">
      <c r="A3556">
        <v>408.81050900000002</v>
      </c>
      <c r="B3556">
        <v>1.5</v>
      </c>
      <c r="C3556">
        <v>24.583303999999998</v>
      </c>
      <c r="D3556">
        <v>22.836404999999999</v>
      </c>
      <c r="E3556">
        <f t="shared" si="55"/>
        <v>-1.7468989999999991</v>
      </c>
    </row>
    <row r="3557" spans="1:5" x14ac:dyDescent="0.35">
      <c r="A3557">
        <v>408.92644799999999</v>
      </c>
      <c r="B3557">
        <v>1.5</v>
      </c>
      <c r="C3557">
        <v>24.583867000000001</v>
      </c>
      <c r="D3557">
        <v>22.836216</v>
      </c>
      <c r="E3557">
        <f t="shared" si="55"/>
        <v>-1.7476510000000012</v>
      </c>
    </row>
    <row r="3558" spans="1:5" x14ac:dyDescent="0.35">
      <c r="A3558">
        <v>409.044286</v>
      </c>
      <c r="B3558">
        <v>1.5</v>
      </c>
      <c r="C3558">
        <v>24.584502000000001</v>
      </c>
      <c r="D3558">
        <v>22.836877000000001</v>
      </c>
      <c r="E3558">
        <f t="shared" si="55"/>
        <v>-1.7476249999999993</v>
      </c>
    </row>
    <row r="3559" spans="1:5" x14ac:dyDescent="0.35">
      <c r="A3559">
        <v>409.16139099999998</v>
      </c>
      <c r="B3559">
        <v>1.5</v>
      </c>
      <c r="C3559">
        <v>24.586162000000002</v>
      </c>
      <c r="D3559">
        <v>22.836718999999999</v>
      </c>
      <c r="E3559">
        <f t="shared" si="55"/>
        <v>-1.749443000000003</v>
      </c>
    </row>
    <row r="3560" spans="1:5" x14ac:dyDescent="0.35">
      <c r="A3560">
        <v>409.274227</v>
      </c>
      <c r="B3560">
        <v>1.5</v>
      </c>
      <c r="C3560">
        <v>24.586545999999998</v>
      </c>
      <c r="D3560">
        <v>22.837154999999999</v>
      </c>
      <c r="E3560">
        <f t="shared" si="55"/>
        <v>-1.7493909999999993</v>
      </c>
    </row>
    <row r="3561" spans="1:5" x14ac:dyDescent="0.35">
      <c r="A3561">
        <v>409.38660499999997</v>
      </c>
      <c r="B3561">
        <v>1.5</v>
      </c>
      <c r="C3561">
        <v>24.58747</v>
      </c>
      <c r="D3561">
        <v>22.836894999999998</v>
      </c>
      <c r="E3561">
        <f t="shared" si="55"/>
        <v>-1.7505750000000013</v>
      </c>
    </row>
    <row r="3562" spans="1:5" x14ac:dyDescent="0.35">
      <c r="A3562">
        <v>409.49614800000001</v>
      </c>
      <c r="B3562">
        <v>1.5</v>
      </c>
      <c r="C3562">
        <v>24.589672</v>
      </c>
      <c r="D3562">
        <v>22.838595000000002</v>
      </c>
      <c r="E3562">
        <f t="shared" si="55"/>
        <v>-1.7510769999999987</v>
      </c>
    </row>
    <row r="3563" spans="1:5" x14ac:dyDescent="0.35">
      <c r="A3563">
        <v>409.61509999999998</v>
      </c>
      <c r="B3563">
        <v>1.5</v>
      </c>
      <c r="C3563">
        <v>24.591076000000001</v>
      </c>
      <c r="D3563">
        <v>22.837447999999998</v>
      </c>
      <c r="E3563">
        <f t="shared" si="55"/>
        <v>-1.7536280000000026</v>
      </c>
    </row>
    <row r="3564" spans="1:5" x14ac:dyDescent="0.35">
      <c r="A3564">
        <v>409.73566799999998</v>
      </c>
      <c r="B3564">
        <v>1.5</v>
      </c>
      <c r="C3564">
        <v>24.594169000000001</v>
      </c>
      <c r="D3564">
        <v>22.838574999999999</v>
      </c>
      <c r="E3564">
        <f t="shared" si="55"/>
        <v>-1.7555940000000021</v>
      </c>
    </row>
    <row r="3565" spans="1:5" x14ac:dyDescent="0.35">
      <c r="A3565">
        <v>409.85252000000003</v>
      </c>
      <c r="B3565">
        <v>1.5</v>
      </c>
      <c r="C3565">
        <v>24.596381999999998</v>
      </c>
      <c r="D3565">
        <v>22.839248999999999</v>
      </c>
      <c r="E3565">
        <f t="shared" si="55"/>
        <v>-1.7571329999999996</v>
      </c>
    </row>
    <row r="3566" spans="1:5" x14ac:dyDescent="0.35">
      <c r="A3566">
        <v>409.96462000000002</v>
      </c>
      <c r="B3566">
        <v>1.5</v>
      </c>
      <c r="C3566">
        <v>24.598627</v>
      </c>
      <c r="D3566">
        <v>22.838180000000001</v>
      </c>
      <c r="E3566">
        <f t="shared" si="55"/>
        <v>-1.7604469999999992</v>
      </c>
    </row>
    <row r="3567" spans="1:5" x14ac:dyDescent="0.35">
      <c r="A3567">
        <v>410.08498400000002</v>
      </c>
      <c r="B3567">
        <v>1.5</v>
      </c>
      <c r="C3567">
        <v>24.600307000000001</v>
      </c>
      <c r="D3567">
        <v>22.838597</v>
      </c>
      <c r="E3567">
        <f t="shared" si="55"/>
        <v>-1.7617100000000008</v>
      </c>
    </row>
    <row r="3568" spans="1:5" x14ac:dyDescent="0.35">
      <c r="A3568">
        <v>410.20422100000002</v>
      </c>
      <c r="B3568">
        <v>1.5</v>
      </c>
      <c r="C3568">
        <v>24.602008999999999</v>
      </c>
      <c r="D3568">
        <v>22.839271</v>
      </c>
      <c r="E3568">
        <f t="shared" si="55"/>
        <v>-1.7627379999999988</v>
      </c>
    </row>
    <row r="3569" spans="1:5" x14ac:dyDescent="0.35">
      <c r="A3569">
        <v>410.32056599999999</v>
      </c>
      <c r="B3569">
        <v>1.5</v>
      </c>
      <c r="C3569">
        <v>24.603791999999999</v>
      </c>
      <c r="D3569">
        <v>22.839055999999999</v>
      </c>
      <c r="E3569">
        <f t="shared" si="55"/>
        <v>-1.7647359999999992</v>
      </c>
    </row>
    <row r="3570" spans="1:5" x14ac:dyDescent="0.35">
      <c r="A3570">
        <v>410.43164999999999</v>
      </c>
      <c r="B3570">
        <v>1.5</v>
      </c>
      <c r="C3570">
        <v>24.605350999999999</v>
      </c>
      <c r="D3570">
        <v>22.840589000000001</v>
      </c>
      <c r="E3570">
        <f t="shared" si="55"/>
        <v>-1.7647619999999975</v>
      </c>
    </row>
    <row r="3571" spans="1:5" x14ac:dyDescent="0.35">
      <c r="A3571">
        <v>410.54150700000002</v>
      </c>
      <c r="B3571">
        <v>1.5</v>
      </c>
      <c r="C3571">
        <v>24.607116000000001</v>
      </c>
      <c r="D3571">
        <v>22.839026</v>
      </c>
      <c r="E3571">
        <f t="shared" si="55"/>
        <v>-1.7680900000000008</v>
      </c>
    </row>
    <row r="3572" spans="1:5" x14ac:dyDescent="0.35">
      <c r="A3572">
        <v>410.65713599999998</v>
      </c>
      <c r="B3572">
        <v>1.5</v>
      </c>
      <c r="C3572">
        <v>24.608581999999998</v>
      </c>
      <c r="D3572">
        <v>22.840014</v>
      </c>
      <c r="E3572">
        <f t="shared" si="55"/>
        <v>-1.7685679999999984</v>
      </c>
    </row>
    <row r="3573" spans="1:5" x14ac:dyDescent="0.35">
      <c r="A3573">
        <v>410.773481</v>
      </c>
      <c r="B3573">
        <v>1.5</v>
      </c>
      <c r="C3573">
        <v>24.608787</v>
      </c>
      <c r="D3573">
        <v>22.841135999999999</v>
      </c>
      <c r="E3573">
        <f t="shared" si="55"/>
        <v>-1.7676510000000007</v>
      </c>
    </row>
    <row r="3574" spans="1:5" x14ac:dyDescent="0.35">
      <c r="A3574">
        <v>410.89054800000002</v>
      </c>
      <c r="B3574">
        <v>1.5</v>
      </c>
      <c r="C3574">
        <v>24.610215</v>
      </c>
      <c r="D3574">
        <v>22.840181999999999</v>
      </c>
      <c r="E3574">
        <f t="shared" si="55"/>
        <v>-1.7700330000000015</v>
      </c>
    </row>
    <row r="3575" spans="1:5" x14ac:dyDescent="0.35">
      <c r="A3575">
        <v>411.009636</v>
      </c>
      <c r="B3575">
        <v>1.5</v>
      </c>
      <c r="C3575">
        <v>24.610634999999998</v>
      </c>
      <c r="D3575">
        <v>22.840826</v>
      </c>
      <c r="E3575">
        <f t="shared" si="55"/>
        <v>-1.7698089999999986</v>
      </c>
    </row>
    <row r="3576" spans="1:5" x14ac:dyDescent="0.35">
      <c r="A3576">
        <v>411.12819500000001</v>
      </c>
      <c r="B3576">
        <v>1.5</v>
      </c>
      <c r="C3576">
        <v>24.610499000000001</v>
      </c>
      <c r="D3576">
        <v>22.841108999999999</v>
      </c>
      <c r="E3576">
        <f t="shared" si="55"/>
        <v>-1.7693900000000014</v>
      </c>
    </row>
    <row r="3577" spans="1:5" x14ac:dyDescent="0.35">
      <c r="A3577">
        <v>411.24419599999999</v>
      </c>
      <c r="B3577">
        <v>1.5</v>
      </c>
      <c r="C3577">
        <v>24.611706000000002</v>
      </c>
      <c r="D3577">
        <v>22.842016000000001</v>
      </c>
      <c r="E3577">
        <f t="shared" si="55"/>
        <v>-1.7696900000000007</v>
      </c>
    </row>
    <row r="3578" spans="1:5" x14ac:dyDescent="0.35">
      <c r="A3578">
        <v>411.35423300000002</v>
      </c>
      <c r="B3578">
        <v>1.5</v>
      </c>
      <c r="C3578">
        <v>24.612704999999998</v>
      </c>
      <c r="D3578">
        <v>22.842116999999998</v>
      </c>
      <c r="E3578">
        <f t="shared" si="55"/>
        <v>-1.7705880000000001</v>
      </c>
    </row>
    <row r="3579" spans="1:5" x14ac:dyDescent="0.35">
      <c r="A3579">
        <v>411.47146600000002</v>
      </c>
      <c r="B3579">
        <v>1.5</v>
      </c>
      <c r="C3579">
        <v>24.612542999999999</v>
      </c>
      <c r="D3579">
        <v>22.841653999999998</v>
      </c>
      <c r="E3579">
        <f t="shared" si="55"/>
        <v>-1.7708890000000004</v>
      </c>
    </row>
    <row r="3580" spans="1:5" x14ac:dyDescent="0.35">
      <c r="A3580">
        <v>411.58976100000001</v>
      </c>
      <c r="B3580">
        <v>1.5</v>
      </c>
      <c r="C3580">
        <v>24.614170999999999</v>
      </c>
      <c r="D3580">
        <v>22.842448000000001</v>
      </c>
      <c r="E3580">
        <f t="shared" si="55"/>
        <v>-1.7717229999999979</v>
      </c>
    </row>
    <row r="3581" spans="1:5" x14ac:dyDescent="0.35">
      <c r="A3581">
        <v>411.70681200000001</v>
      </c>
      <c r="B3581">
        <v>1.5</v>
      </c>
      <c r="C3581">
        <v>24.614576</v>
      </c>
      <c r="D3581">
        <v>22.842544</v>
      </c>
      <c r="E3581">
        <f t="shared" si="55"/>
        <v>-1.7720319999999994</v>
      </c>
    </row>
    <row r="3582" spans="1:5" x14ac:dyDescent="0.35">
      <c r="A3582">
        <v>411.820291</v>
      </c>
      <c r="B3582">
        <v>1.5</v>
      </c>
      <c r="C3582">
        <v>24.615199</v>
      </c>
      <c r="D3582">
        <v>22.842869</v>
      </c>
      <c r="E3582">
        <f t="shared" si="55"/>
        <v>-1.7723300000000002</v>
      </c>
    </row>
    <row r="3583" spans="1:5" x14ac:dyDescent="0.35">
      <c r="A3583">
        <v>411.93755299999998</v>
      </c>
      <c r="B3583">
        <v>1.5</v>
      </c>
      <c r="C3583">
        <v>24.615338000000001</v>
      </c>
      <c r="D3583">
        <v>22.842455000000001</v>
      </c>
      <c r="E3583">
        <f t="shared" si="55"/>
        <v>-1.7728830000000002</v>
      </c>
    </row>
    <row r="3584" spans="1:5" x14ac:dyDescent="0.35">
      <c r="A3584">
        <v>412.05666200000002</v>
      </c>
      <c r="B3584">
        <v>1.5</v>
      </c>
      <c r="C3584">
        <v>24.617000999999998</v>
      </c>
      <c r="D3584">
        <v>22.843306999999999</v>
      </c>
      <c r="E3584">
        <f t="shared" si="55"/>
        <v>-1.773693999999999</v>
      </c>
    </row>
    <row r="3585" spans="1:5" x14ac:dyDescent="0.35">
      <c r="A3585">
        <v>412.17459200000002</v>
      </c>
      <c r="B3585">
        <v>1.5</v>
      </c>
      <c r="C3585">
        <v>24.617516999999999</v>
      </c>
      <c r="D3585">
        <v>22.843465999999999</v>
      </c>
      <c r="E3585">
        <f t="shared" si="55"/>
        <v>-1.774051</v>
      </c>
    </row>
    <row r="3586" spans="1:5" x14ac:dyDescent="0.35">
      <c r="A3586">
        <v>412.28307699999999</v>
      </c>
      <c r="B3586">
        <v>1.5</v>
      </c>
      <c r="C3586">
        <v>24.61844</v>
      </c>
      <c r="D3586">
        <v>22.843539</v>
      </c>
      <c r="E3586">
        <f t="shared" si="55"/>
        <v>-1.7749009999999998</v>
      </c>
    </row>
    <row r="3587" spans="1:5" x14ac:dyDescent="0.35">
      <c r="A3587">
        <v>412.39614699999998</v>
      </c>
      <c r="B3587">
        <v>1.5</v>
      </c>
      <c r="C3587">
        <v>24.618836999999999</v>
      </c>
      <c r="D3587">
        <v>22.844066999999999</v>
      </c>
      <c r="E3587">
        <f t="shared" ref="E3587:E3650" si="56">D3587-C3587</f>
        <v>-1.7747700000000002</v>
      </c>
    </row>
    <row r="3588" spans="1:5" x14ac:dyDescent="0.35">
      <c r="A3588">
        <v>412.51411200000001</v>
      </c>
      <c r="B3588">
        <v>1.5</v>
      </c>
      <c r="C3588">
        <v>24.619636</v>
      </c>
      <c r="D3588">
        <v>22.845122</v>
      </c>
      <c r="E3588">
        <f t="shared" si="56"/>
        <v>-1.7745139999999999</v>
      </c>
    </row>
    <row r="3589" spans="1:5" x14ac:dyDescent="0.35">
      <c r="A3589">
        <v>412.62788399999999</v>
      </c>
      <c r="B3589">
        <v>1.5</v>
      </c>
      <c r="C3589">
        <v>24.620156999999999</v>
      </c>
      <c r="D3589">
        <v>22.844268</v>
      </c>
      <c r="E3589">
        <f t="shared" si="56"/>
        <v>-1.7758889999999994</v>
      </c>
    </row>
    <row r="3590" spans="1:5" x14ac:dyDescent="0.35">
      <c r="A3590">
        <v>412.74786499999999</v>
      </c>
      <c r="B3590">
        <v>1.5</v>
      </c>
      <c r="C3590">
        <v>24.621938</v>
      </c>
      <c r="D3590">
        <v>22.845817</v>
      </c>
      <c r="E3590">
        <f t="shared" si="56"/>
        <v>-1.7761209999999998</v>
      </c>
    </row>
    <row r="3591" spans="1:5" x14ac:dyDescent="0.35">
      <c r="A3591">
        <v>412.86048199999999</v>
      </c>
      <c r="B3591">
        <v>1.5</v>
      </c>
      <c r="C3591">
        <v>24.622693999999999</v>
      </c>
      <c r="D3591">
        <v>22.845586999999998</v>
      </c>
      <c r="E3591">
        <f t="shared" si="56"/>
        <v>-1.7771070000000009</v>
      </c>
    </row>
    <row r="3592" spans="1:5" x14ac:dyDescent="0.35">
      <c r="A3592">
        <v>412.97528299999999</v>
      </c>
      <c r="B3592">
        <v>1.5</v>
      </c>
      <c r="C3592">
        <v>24.621869</v>
      </c>
      <c r="D3592">
        <v>22.845894000000001</v>
      </c>
      <c r="E3592">
        <f t="shared" si="56"/>
        <v>-1.775974999999999</v>
      </c>
    </row>
    <row r="3593" spans="1:5" x14ac:dyDescent="0.35">
      <c r="A3593">
        <v>413.09356100000002</v>
      </c>
      <c r="B3593">
        <v>1.5</v>
      </c>
      <c r="C3593">
        <v>24.623867000000001</v>
      </c>
      <c r="D3593">
        <v>22.84564</v>
      </c>
      <c r="E3593">
        <f t="shared" si="56"/>
        <v>-1.7782270000000011</v>
      </c>
    </row>
    <row r="3594" spans="1:5" x14ac:dyDescent="0.35">
      <c r="A3594">
        <v>413.20190400000001</v>
      </c>
      <c r="B3594">
        <v>1.5</v>
      </c>
      <c r="C3594">
        <v>24.623826000000001</v>
      </c>
      <c r="D3594">
        <v>22.846409999999999</v>
      </c>
      <c r="E3594">
        <f t="shared" si="56"/>
        <v>-1.7774160000000023</v>
      </c>
    </row>
    <row r="3595" spans="1:5" x14ac:dyDescent="0.35">
      <c r="A3595">
        <v>413.309212</v>
      </c>
      <c r="B3595">
        <v>1.5</v>
      </c>
      <c r="C3595">
        <v>24.624904999999998</v>
      </c>
      <c r="D3595">
        <v>22.846387</v>
      </c>
      <c r="E3595">
        <f t="shared" si="56"/>
        <v>-1.7785179999999983</v>
      </c>
    </row>
    <row r="3596" spans="1:5" x14ac:dyDescent="0.35">
      <c r="A3596">
        <v>413.420862</v>
      </c>
      <c r="B3596">
        <v>1.5</v>
      </c>
      <c r="C3596">
        <v>24.624834</v>
      </c>
      <c r="D3596">
        <v>22.845876000000001</v>
      </c>
      <c r="E3596">
        <f t="shared" si="56"/>
        <v>-1.7789579999999994</v>
      </c>
    </row>
    <row r="3597" spans="1:5" x14ac:dyDescent="0.35">
      <c r="A3597">
        <v>413.529269</v>
      </c>
      <c r="B3597">
        <v>1.5</v>
      </c>
      <c r="C3597">
        <v>24.625774</v>
      </c>
      <c r="D3597">
        <v>22.846789000000001</v>
      </c>
      <c r="E3597">
        <f t="shared" si="56"/>
        <v>-1.7789849999999987</v>
      </c>
    </row>
    <row r="3598" spans="1:5" x14ac:dyDescent="0.35">
      <c r="A3598">
        <v>413.64672300000001</v>
      </c>
      <c r="B3598">
        <v>1.5</v>
      </c>
      <c r="C3598">
        <v>24.626752</v>
      </c>
      <c r="D3598">
        <v>22.846167000000001</v>
      </c>
      <c r="E3598">
        <f t="shared" si="56"/>
        <v>-1.7805849999999985</v>
      </c>
    </row>
    <row r="3599" spans="1:5" x14ac:dyDescent="0.35">
      <c r="A3599">
        <v>413.75647600000002</v>
      </c>
      <c r="B3599">
        <v>1.5</v>
      </c>
      <c r="C3599">
        <v>24.629377999999999</v>
      </c>
      <c r="D3599">
        <v>22.845459000000002</v>
      </c>
      <c r="E3599">
        <f t="shared" si="56"/>
        <v>-1.7839189999999974</v>
      </c>
    </row>
    <row r="3600" spans="1:5" x14ac:dyDescent="0.35">
      <c r="A3600">
        <v>413.87151799999998</v>
      </c>
      <c r="B3600">
        <v>1.5</v>
      </c>
      <c r="C3600">
        <v>24.629342999999999</v>
      </c>
      <c r="D3600">
        <v>22.849254999999999</v>
      </c>
      <c r="E3600">
        <f t="shared" si="56"/>
        <v>-1.7800879999999992</v>
      </c>
    </row>
    <row r="3601" spans="1:5" x14ac:dyDescent="0.35">
      <c r="A3601">
        <v>413.98623900000001</v>
      </c>
      <c r="B3601">
        <v>1.5</v>
      </c>
      <c r="C3601">
        <v>24.630856000000001</v>
      </c>
      <c r="D3601">
        <v>22.848399000000001</v>
      </c>
      <c r="E3601">
        <f t="shared" si="56"/>
        <v>-1.7824570000000008</v>
      </c>
    </row>
    <row r="3602" spans="1:5" x14ac:dyDescent="0.35">
      <c r="A3602">
        <v>414.10332099999999</v>
      </c>
      <c r="B3602">
        <v>1.5</v>
      </c>
      <c r="C3602">
        <v>24.631900000000002</v>
      </c>
      <c r="D3602">
        <v>22.848148999999999</v>
      </c>
      <c r="E3602">
        <f t="shared" si="56"/>
        <v>-1.7837510000000023</v>
      </c>
    </row>
    <row r="3603" spans="1:5" x14ac:dyDescent="0.35">
      <c r="A3603">
        <v>414.21489200000002</v>
      </c>
      <c r="B3603">
        <v>1.5</v>
      </c>
      <c r="C3603">
        <v>24.632950999999998</v>
      </c>
      <c r="D3603">
        <v>22.847515000000001</v>
      </c>
      <c r="E3603">
        <f t="shared" si="56"/>
        <v>-1.7854359999999971</v>
      </c>
    </row>
    <row r="3604" spans="1:5" x14ac:dyDescent="0.35">
      <c r="A3604">
        <v>414.32845099999997</v>
      </c>
      <c r="B3604">
        <v>1.5</v>
      </c>
      <c r="C3604">
        <v>24.633521000000002</v>
      </c>
      <c r="D3604">
        <v>22.849150000000002</v>
      </c>
      <c r="E3604">
        <f t="shared" si="56"/>
        <v>-1.7843710000000002</v>
      </c>
    </row>
    <row r="3605" spans="1:5" x14ac:dyDescent="0.35">
      <c r="A3605">
        <v>414.44027399999999</v>
      </c>
      <c r="B3605">
        <v>1.5</v>
      </c>
      <c r="C3605">
        <v>24.633997999999998</v>
      </c>
      <c r="D3605">
        <v>22.848186999999999</v>
      </c>
      <c r="E3605">
        <f t="shared" si="56"/>
        <v>-1.7858109999999989</v>
      </c>
    </row>
    <row r="3606" spans="1:5" x14ac:dyDescent="0.35">
      <c r="A3606">
        <v>414.55515700000001</v>
      </c>
      <c r="B3606">
        <v>1.5</v>
      </c>
      <c r="C3606">
        <v>24.634561000000001</v>
      </c>
      <c r="D3606">
        <v>22.846889999999998</v>
      </c>
      <c r="E3606">
        <f t="shared" si="56"/>
        <v>-1.7876710000000031</v>
      </c>
    </row>
    <row r="3607" spans="1:5" x14ac:dyDescent="0.35">
      <c r="A3607">
        <v>414.672281</v>
      </c>
      <c r="B3607">
        <v>1.5</v>
      </c>
      <c r="C3607">
        <v>24.635225999999999</v>
      </c>
      <c r="D3607">
        <v>22.849364999999999</v>
      </c>
      <c r="E3607">
        <f t="shared" si="56"/>
        <v>-1.7858610000000006</v>
      </c>
    </row>
    <row r="3608" spans="1:5" x14ac:dyDescent="0.35">
      <c r="A3608">
        <v>414.78837299999998</v>
      </c>
      <c r="B3608">
        <v>1.5</v>
      </c>
      <c r="C3608">
        <v>24.636403999999999</v>
      </c>
      <c r="D3608">
        <v>22.850546999999999</v>
      </c>
      <c r="E3608">
        <f t="shared" si="56"/>
        <v>-1.785857</v>
      </c>
    </row>
    <row r="3609" spans="1:5" x14ac:dyDescent="0.35">
      <c r="A3609">
        <v>414.89898199999999</v>
      </c>
      <c r="B3609">
        <v>1.5</v>
      </c>
      <c r="C3609">
        <v>24.636595</v>
      </c>
      <c r="D3609">
        <v>22.848958</v>
      </c>
      <c r="E3609">
        <f t="shared" si="56"/>
        <v>-1.7876370000000001</v>
      </c>
    </row>
    <row r="3610" spans="1:5" x14ac:dyDescent="0.35">
      <c r="A3610">
        <v>415.01217200000002</v>
      </c>
      <c r="B3610">
        <v>1.5</v>
      </c>
      <c r="C3610">
        <v>24.637622</v>
      </c>
      <c r="D3610">
        <v>22.850435999999998</v>
      </c>
      <c r="E3610">
        <f t="shared" si="56"/>
        <v>-1.7871860000000019</v>
      </c>
    </row>
    <row r="3611" spans="1:5" x14ac:dyDescent="0.35">
      <c r="A3611">
        <v>415.12362000000002</v>
      </c>
      <c r="B3611">
        <v>1.5</v>
      </c>
      <c r="C3611">
        <v>24.638501999999999</v>
      </c>
      <c r="D3611">
        <v>22.849606999999999</v>
      </c>
      <c r="E3611">
        <f t="shared" si="56"/>
        <v>-1.7888950000000001</v>
      </c>
    </row>
    <row r="3612" spans="1:5" x14ac:dyDescent="0.35">
      <c r="A3612">
        <v>415.233609</v>
      </c>
      <c r="B3612">
        <v>1.5</v>
      </c>
      <c r="C3612">
        <v>24.639513999999998</v>
      </c>
      <c r="D3612">
        <v>22.850128999999999</v>
      </c>
      <c r="E3612">
        <f t="shared" si="56"/>
        <v>-1.7893849999999993</v>
      </c>
    </row>
    <row r="3613" spans="1:5" x14ac:dyDescent="0.35">
      <c r="A3613">
        <v>415.34367400000002</v>
      </c>
      <c r="B3613">
        <v>1.5</v>
      </c>
      <c r="C3613">
        <v>24.640877</v>
      </c>
      <c r="D3613">
        <v>22.849823000000001</v>
      </c>
      <c r="E3613">
        <f t="shared" si="56"/>
        <v>-1.791053999999999</v>
      </c>
    </row>
    <row r="3614" spans="1:5" x14ac:dyDescent="0.35">
      <c r="A3614">
        <v>415.46057300000001</v>
      </c>
      <c r="B3614">
        <v>1.5</v>
      </c>
      <c r="C3614">
        <v>24.641850000000002</v>
      </c>
      <c r="D3614">
        <v>22.850549000000001</v>
      </c>
      <c r="E3614">
        <f t="shared" si="56"/>
        <v>-1.7913010000000007</v>
      </c>
    </row>
    <row r="3615" spans="1:5" x14ac:dyDescent="0.35">
      <c r="A3615">
        <v>415.569638</v>
      </c>
      <c r="B3615">
        <v>1.5</v>
      </c>
      <c r="C3615">
        <v>24.642762000000001</v>
      </c>
      <c r="D3615">
        <v>22.851068000000001</v>
      </c>
      <c r="E3615">
        <f t="shared" si="56"/>
        <v>-1.7916939999999997</v>
      </c>
    </row>
    <row r="3616" spans="1:5" x14ac:dyDescent="0.35">
      <c r="A3616">
        <v>415.684169</v>
      </c>
      <c r="B3616">
        <v>1.5</v>
      </c>
      <c r="C3616">
        <v>24.644262999999999</v>
      </c>
      <c r="D3616">
        <v>22.850225999999999</v>
      </c>
      <c r="E3616">
        <f t="shared" si="56"/>
        <v>-1.7940369999999994</v>
      </c>
    </row>
    <row r="3617" spans="1:5" x14ac:dyDescent="0.35">
      <c r="A3617">
        <v>415.79318999999998</v>
      </c>
      <c r="B3617">
        <v>1.5</v>
      </c>
      <c r="C3617">
        <v>24.645468000000001</v>
      </c>
      <c r="D3617">
        <v>22.852671999999998</v>
      </c>
      <c r="E3617">
        <f t="shared" si="56"/>
        <v>-1.7927960000000027</v>
      </c>
    </row>
    <row r="3618" spans="1:5" x14ac:dyDescent="0.35">
      <c r="A3618">
        <v>415.902783</v>
      </c>
      <c r="B3618">
        <v>1.5</v>
      </c>
      <c r="C3618">
        <v>24.647234000000001</v>
      </c>
      <c r="D3618">
        <v>22.852295000000002</v>
      </c>
      <c r="E3618">
        <f t="shared" si="56"/>
        <v>-1.7949389999999994</v>
      </c>
    </row>
    <row r="3619" spans="1:5" x14ac:dyDescent="0.35">
      <c r="A3619">
        <v>416.01030900000001</v>
      </c>
      <c r="B3619">
        <v>1.5</v>
      </c>
      <c r="C3619">
        <v>24.648323000000001</v>
      </c>
      <c r="D3619">
        <v>22.852083</v>
      </c>
      <c r="E3619">
        <f t="shared" si="56"/>
        <v>-1.7962400000000009</v>
      </c>
    </row>
    <row r="3620" spans="1:5" x14ac:dyDescent="0.35">
      <c r="A3620">
        <v>416.11977000000002</v>
      </c>
      <c r="B3620">
        <v>1.5</v>
      </c>
      <c r="C3620">
        <v>24.649225999999999</v>
      </c>
      <c r="D3620">
        <v>22.853584999999999</v>
      </c>
      <c r="E3620">
        <f t="shared" si="56"/>
        <v>-1.7956409999999998</v>
      </c>
    </row>
    <row r="3621" spans="1:5" x14ac:dyDescent="0.35">
      <c r="A3621">
        <v>416.24041299999999</v>
      </c>
      <c r="B3621">
        <v>1.5</v>
      </c>
      <c r="C3621">
        <v>24.649695999999999</v>
      </c>
      <c r="D3621">
        <v>22.851317000000002</v>
      </c>
      <c r="E3621">
        <f t="shared" si="56"/>
        <v>-1.7983789999999971</v>
      </c>
    </row>
    <row r="3622" spans="1:5" x14ac:dyDescent="0.35">
      <c r="A3622">
        <v>416.35898100000003</v>
      </c>
      <c r="B3622">
        <v>1.5</v>
      </c>
      <c r="C3622">
        <v>24.651627999999999</v>
      </c>
      <c r="D3622">
        <v>22.853579</v>
      </c>
      <c r="E3622">
        <f t="shared" si="56"/>
        <v>-1.7980489999999989</v>
      </c>
    </row>
    <row r="3623" spans="1:5" x14ac:dyDescent="0.35">
      <c r="A3623">
        <v>416.47676799999999</v>
      </c>
      <c r="B3623">
        <v>1.5</v>
      </c>
      <c r="C3623">
        <v>24.652353000000002</v>
      </c>
      <c r="D3623">
        <v>22.853110999999998</v>
      </c>
      <c r="E3623">
        <f t="shared" si="56"/>
        <v>-1.7992420000000031</v>
      </c>
    </row>
    <row r="3624" spans="1:5" x14ac:dyDescent="0.35">
      <c r="A3624">
        <v>416.58832200000001</v>
      </c>
      <c r="B3624">
        <v>1.5</v>
      </c>
      <c r="C3624">
        <v>24.653345999999999</v>
      </c>
      <c r="D3624">
        <v>22.853131000000001</v>
      </c>
      <c r="E3624">
        <f t="shared" si="56"/>
        <v>-1.8002149999999979</v>
      </c>
    </row>
    <row r="3625" spans="1:5" x14ac:dyDescent="0.35">
      <c r="A3625">
        <v>416.696776</v>
      </c>
      <c r="B3625">
        <v>1.5</v>
      </c>
      <c r="C3625">
        <v>24.654222000000001</v>
      </c>
      <c r="D3625">
        <v>22.852459</v>
      </c>
      <c r="E3625">
        <f t="shared" si="56"/>
        <v>-1.8017630000000011</v>
      </c>
    </row>
    <row r="3626" spans="1:5" x14ac:dyDescent="0.35">
      <c r="A3626">
        <v>416.81259799999998</v>
      </c>
      <c r="B3626">
        <v>1.5</v>
      </c>
      <c r="C3626">
        <v>24.655961999999999</v>
      </c>
      <c r="D3626">
        <v>22.853363999999999</v>
      </c>
      <c r="E3626">
        <f t="shared" si="56"/>
        <v>-1.8025979999999997</v>
      </c>
    </row>
    <row r="3627" spans="1:5" x14ac:dyDescent="0.35">
      <c r="A3627">
        <v>416.929554</v>
      </c>
      <c r="B3627">
        <v>1.5</v>
      </c>
      <c r="C3627">
        <v>24.657128</v>
      </c>
      <c r="D3627">
        <v>22.853535999999998</v>
      </c>
      <c r="E3627">
        <f t="shared" si="56"/>
        <v>-1.8035920000000019</v>
      </c>
    </row>
    <row r="3628" spans="1:5" x14ac:dyDescent="0.35">
      <c r="A3628">
        <v>417.03985699999998</v>
      </c>
      <c r="B3628">
        <v>1.5</v>
      </c>
      <c r="C3628">
        <v>24.658314000000001</v>
      </c>
      <c r="D3628">
        <v>22.855619999999998</v>
      </c>
      <c r="E3628">
        <f t="shared" si="56"/>
        <v>-1.8026940000000025</v>
      </c>
    </row>
    <row r="3629" spans="1:5" x14ac:dyDescent="0.35">
      <c r="A3629">
        <v>417.15774099999999</v>
      </c>
      <c r="B3629">
        <v>1.5</v>
      </c>
      <c r="C3629">
        <v>24.660003</v>
      </c>
      <c r="D3629">
        <v>22.855091999999999</v>
      </c>
      <c r="E3629">
        <f t="shared" si="56"/>
        <v>-1.8049110000000006</v>
      </c>
    </row>
    <row r="3630" spans="1:5" x14ac:dyDescent="0.35">
      <c r="A3630">
        <v>417.274316</v>
      </c>
      <c r="B3630">
        <v>1.5</v>
      </c>
      <c r="C3630">
        <v>24.660544000000002</v>
      </c>
      <c r="D3630">
        <v>22.855732</v>
      </c>
      <c r="E3630">
        <f t="shared" si="56"/>
        <v>-1.8048120000000019</v>
      </c>
    </row>
    <row r="3631" spans="1:5" x14ac:dyDescent="0.35">
      <c r="A3631">
        <v>417.387384</v>
      </c>
      <c r="B3631">
        <v>1.5</v>
      </c>
      <c r="C3631">
        <v>24.661784999999998</v>
      </c>
      <c r="D3631">
        <v>22.853943000000001</v>
      </c>
      <c r="E3631">
        <f t="shared" si="56"/>
        <v>-1.8078419999999973</v>
      </c>
    </row>
    <row r="3632" spans="1:5" x14ac:dyDescent="0.35">
      <c r="A3632">
        <v>417.506281</v>
      </c>
      <c r="B3632">
        <v>1.5</v>
      </c>
      <c r="C3632">
        <v>24.662738999999998</v>
      </c>
      <c r="D3632">
        <v>22.856441</v>
      </c>
      <c r="E3632">
        <f t="shared" si="56"/>
        <v>-1.8062979999999982</v>
      </c>
    </row>
    <row r="3633" spans="1:5" x14ac:dyDescent="0.35">
      <c r="A3633">
        <v>417.622119</v>
      </c>
      <c r="B3633">
        <v>1.5</v>
      </c>
      <c r="C3633">
        <v>24.663433000000001</v>
      </c>
      <c r="D3633">
        <v>22.856286999999998</v>
      </c>
      <c r="E3633">
        <f t="shared" si="56"/>
        <v>-1.807146000000003</v>
      </c>
    </row>
    <row r="3634" spans="1:5" x14ac:dyDescent="0.35">
      <c r="A3634">
        <v>417.740905</v>
      </c>
      <c r="B3634">
        <v>1.5</v>
      </c>
      <c r="C3634">
        <v>24.664774999999999</v>
      </c>
      <c r="D3634">
        <v>22.855889000000001</v>
      </c>
      <c r="E3634">
        <f t="shared" si="56"/>
        <v>-1.8088859999999976</v>
      </c>
    </row>
    <row r="3635" spans="1:5" x14ac:dyDescent="0.35">
      <c r="A3635">
        <v>417.85811799999999</v>
      </c>
      <c r="B3635">
        <v>1.5</v>
      </c>
      <c r="C3635">
        <v>24.665652000000001</v>
      </c>
      <c r="D3635">
        <v>22.857247999999998</v>
      </c>
      <c r="E3635">
        <f t="shared" si="56"/>
        <v>-1.808404000000003</v>
      </c>
    </row>
    <row r="3636" spans="1:5" x14ac:dyDescent="0.35">
      <c r="A3636">
        <v>417.96765599999998</v>
      </c>
      <c r="B3636">
        <v>1.5</v>
      </c>
      <c r="C3636">
        <v>24.666806000000001</v>
      </c>
      <c r="D3636">
        <v>22.857378000000001</v>
      </c>
      <c r="E3636">
        <f t="shared" si="56"/>
        <v>-1.8094280000000005</v>
      </c>
    </row>
    <row r="3637" spans="1:5" x14ac:dyDescent="0.35">
      <c r="A3637">
        <v>418.08246400000002</v>
      </c>
      <c r="B3637">
        <v>1.5</v>
      </c>
      <c r="C3637">
        <v>24.667138000000001</v>
      </c>
      <c r="D3637">
        <v>22.856831</v>
      </c>
      <c r="E3637">
        <f t="shared" si="56"/>
        <v>-1.8103070000000017</v>
      </c>
    </row>
    <row r="3638" spans="1:5" x14ac:dyDescent="0.35">
      <c r="A3638">
        <v>418.20045299999998</v>
      </c>
      <c r="B3638">
        <v>1.5</v>
      </c>
      <c r="C3638">
        <v>24.667666000000001</v>
      </c>
      <c r="D3638">
        <v>22.857219000000001</v>
      </c>
      <c r="E3638">
        <f t="shared" si="56"/>
        <v>-1.8104469999999999</v>
      </c>
    </row>
    <row r="3639" spans="1:5" x14ac:dyDescent="0.35">
      <c r="A3639">
        <v>418.31811900000002</v>
      </c>
      <c r="B3639">
        <v>1.5</v>
      </c>
      <c r="C3639">
        <v>24.668671</v>
      </c>
      <c r="D3639">
        <v>22.857568000000001</v>
      </c>
      <c r="E3639">
        <f t="shared" si="56"/>
        <v>-1.8111029999999992</v>
      </c>
    </row>
    <row r="3640" spans="1:5" x14ac:dyDescent="0.35">
      <c r="A3640">
        <v>418.43742099999997</v>
      </c>
      <c r="B3640">
        <v>1.5</v>
      </c>
      <c r="C3640">
        <v>24.668365999999999</v>
      </c>
      <c r="D3640">
        <v>22.858066999999998</v>
      </c>
      <c r="E3640">
        <f t="shared" si="56"/>
        <v>-1.8102990000000005</v>
      </c>
    </row>
    <row r="3641" spans="1:5" x14ac:dyDescent="0.35">
      <c r="A3641">
        <v>418.55410499999999</v>
      </c>
      <c r="B3641">
        <v>1.5</v>
      </c>
      <c r="C3641">
        <v>24.667665</v>
      </c>
      <c r="D3641">
        <v>22.857883000000001</v>
      </c>
      <c r="E3641">
        <f t="shared" si="56"/>
        <v>-1.8097819999999984</v>
      </c>
    </row>
    <row r="3642" spans="1:5" x14ac:dyDescent="0.35">
      <c r="A3642">
        <v>418.66448600000001</v>
      </c>
      <c r="B3642">
        <v>1.5</v>
      </c>
      <c r="C3642">
        <v>24.666902</v>
      </c>
      <c r="D3642">
        <v>22.858536999999998</v>
      </c>
      <c r="E3642">
        <f t="shared" si="56"/>
        <v>-1.808365000000002</v>
      </c>
    </row>
    <row r="3643" spans="1:5" x14ac:dyDescent="0.35">
      <c r="A3643">
        <v>418.776208</v>
      </c>
      <c r="B3643">
        <v>1.5</v>
      </c>
      <c r="C3643">
        <v>24.666803000000002</v>
      </c>
      <c r="D3643">
        <v>22.858438</v>
      </c>
      <c r="E3643">
        <f t="shared" si="56"/>
        <v>-1.808365000000002</v>
      </c>
    </row>
    <row r="3644" spans="1:5" x14ac:dyDescent="0.35">
      <c r="A3644">
        <v>418.89030300000002</v>
      </c>
      <c r="B3644">
        <v>1.5</v>
      </c>
      <c r="C3644">
        <v>24.668005999999998</v>
      </c>
      <c r="D3644">
        <v>22.858276</v>
      </c>
      <c r="E3644">
        <f t="shared" si="56"/>
        <v>-1.8097299999999983</v>
      </c>
    </row>
    <row r="3645" spans="1:5" x14ac:dyDescent="0.35">
      <c r="A3645">
        <v>419.00124</v>
      </c>
      <c r="B3645">
        <v>1.5</v>
      </c>
      <c r="C3645">
        <v>24.668583999999999</v>
      </c>
      <c r="D3645">
        <v>22.859348000000001</v>
      </c>
      <c r="E3645">
        <f t="shared" si="56"/>
        <v>-1.8092359999999985</v>
      </c>
    </row>
    <row r="3646" spans="1:5" x14ac:dyDescent="0.35">
      <c r="A3646">
        <v>419.113608</v>
      </c>
      <c r="B3646">
        <v>1.5</v>
      </c>
      <c r="C3646">
        <v>24.668617999999999</v>
      </c>
      <c r="D3646">
        <v>22.85849</v>
      </c>
      <c r="E3646">
        <f t="shared" si="56"/>
        <v>-1.8101279999999988</v>
      </c>
    </row>
    <row r="3647" spans="1:5" x14ac:dyDescent="0.35">
      <c r="A3647">
        <v>419.22249399999998</v>
      </c>
      <c r="B3647">
        <v>1.5</v>
      </c>
      <c r="C3647">
        <v>24.668578</v>
      </c>
      <c r="D3647">
        <v>22.859680999999998</v>
      </c>
      <c r="E3647">
        <f t="shared" si="56"/>
        <v>-1.8088970000000018</v>
      </c>
    </row>
    <row r="3648" spans="1:5" x14ac:dyDescent="0.35">
      <c r="A3648">
        <v>419.33362799999998</v>
      </c>
      <c r="B3648">
        <v>1.5</v>
      </c>
      <c r="C3648">
        <v>24.669782999999999</v>
      </c>
      <c r="D3648">
        <v>22.859468</v>
      </c>
      <c r="E3648">
        <f t="shared" si="56"/>
        <v>-1.8103149999999992</v>
      </c>
    </row>
    <row r="3649" spans="1:5" x14ac:dyDescent="0.35">
      <c r="A3649">
        <v>419.451908</v>
      </c>
      <c r="B3649">
        <v>1.5</v>
      </c>
      <c r="C3649">
        <v>24.670650999999999</v>
      </c>
      <c r="D3649">
        <v>22.858294999999998</v>
      </c>
      <c r="E3649">
        <f t="shared" si="56"/>
        <v>-1.8123560000000012</v>
      </c>
    </row>
    <row r="3650" spans="1:5" x14ac:dyDescent="0.35">
      <c r="A3650">
        <v>419.56970100000001</v>
      </c>
      <c r="B3650">
        <v>1.5</v>
      </c>
      <c r="C3650">
        <v>24.672049000000001</v>
      </c>
      <c r="D3650">
        <v>22.859584999999999</v>
      </c>
      <c r="E3650">
        <f t="shared" si="56"/>
        <v>-1.8124640000000021</v>
      </c>
    </row>
    <row r="3651" spans="1:5" x14ac:dyDescent="0.35">
      <c r="A3651">
        <v>419.68407200000001</v>
      </c>
      <c r="B3651">
        <v>1.5</v>
      </c>
      <c r="C3651">
        <v>24.672678999999999</v>
      </c>
      <c r="D3651">
        <v>22.860136000000001</v>
      </c>
      <c r="E3651">
        <f t="shared" ref="E3651:E3714" si="57">D3651-C3651</f>
        <v>-1.812542999999998</v>
      </c>
    </row>
    <row r="3652" spans="1:5" x14ac:dyDescent="0.35">
      <c r="A3652">
        <v>419.80258600000002</v>
      </c>
      <c r="B3652">
        <v>1.5</v>
      </c>
      <c r="C3652">
        <v>24.674014</v>
      </c>
      <c r="D3652">
        <v>22.859076000000002</v>
      </c>
      <c r="E3652">
        <f t="shared" si="57"/>
        <v>-1.8149379999999979</v>
      </c>
    </row>
    <row r="3653" spans="1:5" x14ac:dyDescent="0.35">
      <c r="A3653">
        <v>419.91391299999998</v>
      </c>
      <c r="B3653">
        <v>1.5</v>
      </c>
      <c r="C3653">
        <v>24.674802</v>
      </c>
      <c r="D3653">
        <v>22.859207999999999</v>
      </c>
      <c r="E3653">
        <f t="shared" si="57"/>
        <v>-1.8155940000000008</v>
      </c>
    </row>
    <row r="3654" spans="1:5" x14ac:dyDescent="0.35">
      <c r="A3654">
        <v>420.02969300000001</v>
      </c>
      <c r="B3654">
        <v>1.5</v>
      </c>
      <c r="C3654">
        <v>24.675640000000001</v>
      </c>
      <c r="D3654">
        <v>22.859885999999999</v>
      </c>
      <c r="E3654">
        <f t="shared" si="57"/>
        <v>-1.8157540000000019</v>
      </c>
    </row>
    <row r="3655" spans="1:5" x14ac:dyDescent="0.35">
      <c r="A3655">
        <v>420.14922899999999</v>
      </c>
      <c r="B3655">
        <v>1.5</v>
      </c>
      <c r="C3655">
        <v>24.677257999999998</v>
      </c>
      <c r="D3655">
        <v>22.861014999999998</v>
      </c>
      <c r="E3655">
        <f t="shared" si="57"/>
        <v>-1.8162430000000001</v>
      </c>
    </row>
    <row r="3656" spans="1:5" x14ac:dyDescent="0.35">
      <c r="A3656">
        <v>420.26882599999999</v>
      </c>
      <c r="B3656">
        <v>1.5</v>
      </c>
      <c r="C3656">
        <v>24.677047000000002</v>
      </c>
      <c r="D3656">
        <v>22.859734</v>
      </c>
      <c r="E3656">
        <f t="shared" si="57"/>
        <v>-1.8173130000000022</v>
      </c>
    </row>
    <row r="3657" spans="1:5" x14ac:dyDescent="0.35">
      <c r="A3657">
        <v>420.38798000000003</v>
      </c>
      <c r="B3657">
        <v>1.5</v>
      </c>
      <c r="C3657">
        <v>24.678677</v>
      </c>
      <c r="D3657">
        <v>22.860614999999999</v>
      </c>
      <c r="E3657">
        <f t="shared" si="57"/>
        <v>-1.8180620000000012</v>
      </c>
    </row>
    <row r="3658" spans="1:5" x14ac:dyDescent="0.35">
      <c r="A3658">
        <v>420.50610999999998</v>
      </c>
      <c r="B3658">
        <v>1.5</v>
      </c>
      <c r="C3658">
        <v>24.679062999999999</v>
      </c>
      <c r="D3658">
        <v>22.861008000000002</v>
      </c>
      <c r="E3658">
        <f t="shared" si="57"/>
        <v>-1.8180549999999975</v>
      </c>
    </row>
    <row r="3659" spans="1:5" x14ac:dyDescent="0.35">
      <c r="A3659">
        <v>420.62250399999999</v>
      </c>
      <c r="B3659">
        <v>1.5</v>
      </c>
      <c r="C3659">
        <v>24.680135</v>
      </c>
      <c r="D3659">
        <v>22.862628000000001</v>
      </c>
      <c r="E3659">
        <f t="shared" si="57"/>
        <v>-1.8175069999999991</v>
      </c>
    </row>
    <row r="3660" spans="1:5" x14ac:dyDescent="0.35">
      <c r="A3660">
        <v>420.74184100000002</v>
      </c>
      <c r="B3660">
        <v>1.5</v>
      </c>
      <c r="C3660">
        <v>24.680534000000002</v>
      </c>
      <c r="D3660">
        <v>22.861872999999999</v>
      </c>
      <c r="E3660">
        <f t="shared" si="57"/>
        <v>-1.8186610000000023</v>
      </c>
    </row>
    <row r="3661" spans="1:5" x14ac:dyDescent="0.35">
      <c r="A3661">
        <v>420.84778</v>
      </c>
      <c r="B3661">
        <v>1.5</v>
      </c>
      <c r="C3661">
        <v>24.681139999999999</v>
      </c>
      <c r="D3661">
        <v>22.861978000000001</v>
      </c>
      <c r="E3661">
        <f t="shared" si="57"/>
        <v>-1.8191619999999986</v>
      </c>
    </row>
    <row r="3662" spans="1:5" x14ac:dyDescent="0.35">
      <c r="A3662">
        <v>420.95573300000001</v>
      </c>
      <c r="B3662">
        <v>1.5</v>
      </c>
      <c r="C3662">
        <v>24.681691000000001</v>
      </c>
      <c r="D3662">
        <v>22.861058</v>
      </c>
      <c r="E3662">
        <f t="shared" si="57"/>
        <v>-1.8206330000000008</v>
      </c>
    </row>
    <row r="3663" spans="1:5" x14ac:dyDescent="0.35">
      <c r="A3663">
        <v>421.06410699999998</v>
      </c>
      <c r="B3663">
        <v>1.5</v>
      </c>
      <c r="C3663">
        <v>24.683009999999999</v>
      </c>
      <c r="D3663">
        <v>22.862459999999999</v>
      </c>
      <c r="E3663">
        <f t="shared" si="57"/>
        <v>-1.8205500000000008</v>
      </c>
    </row>
    <row r="3664" spans="1:5" x14ac:dyDescent="0.35">
      <c r="A3664">
        <v>421.18323299999997</v>
      </c>
      <c r="B3664">
        <v>1.5</v>
      </c>
      <c r="C3664">
        <v>24.684172</v>
      </c>
      <c r="D3664">
        <v>22.862068000000001</v>
      </c>
      <c r="E3664">
        <f t="shared" si="57"/>
        <v>-1.8221039999999995</v>
      </c>
    </row>
    <row r="3665" spans="1:5" x14ac:dyDescent="0.35">
      <c r="A3665">
        <v>421.30220800000001</v>
      </c>
      <c r="B3665">
        <v>1.5</v>
      </c>
      <c r="C3665">
        <v>24.685326</v>
      </c>
      <c r="D3665">
        <v>22.862732999999999</v>
      </c>
      <c r="E3665">
        <f t="shared" si="57"/>
        <v>-1.8225930000000012</v>
      </c>
    </row>
    <row r="3666" spans="1:5" x14ac:dyDescent="0.35">
      <c r="A3666">
        <v>421.41806600000001</v>
      </c>
      <c r="B3666">
        <v>1.5</v>
      </c>
      <c r="C3666">
        <v>24.686865999999998</v>
      </c>
      <c r="D3666">
        <v>22.863312000000001</v>
      </c>
      <c r="E3666">
        <f t="shared" si="57"/>
        <v>-1.8235539999999979</v>
      </c>
    </row>
    <row r="3667" spans="1:5" x14ac:dyDescent="0.35">
      <c r="A3667">
        <v>421.53141499999998</v>
      </c>
      <c r="B3667">
        <v>1.5</v>
      </c>
      <c r="C3667">
        <v>24.687754000000002</v>
      </c>
      <c r="D3667">
        <v>22.862528000000001</v>
      </c>
      <c r="E3667">
        <f t="shared" si="57"/>
        <v>-1.8252260000000007</v>
      </c>
    </row>
    <row r="3668" spans="1:5" x14ac:dyDescent="0.35">
      <c r="A3668">
        <v>421.64545199999998</v>
      </c>
      <c r="B3668">
        <v>1.5</v>
      </c>
      <c r="C3668">
        <v>24.689710999999999</v>
      </c>
      <c r="D3668">
        <v>22.862092000000001</v>
      </c>
      <c r="E3668">
        <f t="shared" si="57"/>
        <v>-1.8276189999999986</v>
      </c>
    </row>
    <row r="3669" spans="1:5" x14ac:dyDescent="0.35">
      <c r="A3669">
        <v>421.75483600000001</v>
      </c>
      <c r="B3669">
        <v>1.5</v>
      </c>
      <c r="C3669">
        <v>24.691203999999999</v>
      </c>
      <c r="D3669">
        <v>22.864393</v>
      </c>
      <c r="E3669">
        <f t="shared" si="57"/>
        <v>-1.8268109999999993</v>
      </c>
    </row>
    <row r="3670" spans="1:5" x14ac:dyDescent="0.35">
      <c r="A3670">
        <v>421.86829999999998</v>
      </c>
      <c r="B3670">
        <v>1.5</v>
      </c>
      <c r="C3670">
        <v>24.692632</v>
      </c>
      <c r="D3670">
        <v>22.865069999999999</v>
      </c>
      <c r="E3670">
        <f t="shared" si="57"/>
        <v>-1.8275620000000004</v>
      </c>
    </row>
    <row r="3671" spans="1:5" x14ac:dyDescent="0.35">
      <c r="A3671">
        <v>421.98768200000001</v>
      </c>
      <c r="B3671">
        <v>1.5</v>
      </c>
      <c r="C3671">
        <v>24.694345999999999</v>
      </c>
      <c r="D3671">
        <v>22.863866999999999</v>
      </c>
      <c r="E3671">
        <f t="shared" si="57"/>
        <v>-1.8304790000000004</v>
      </c>
    </row>
    <row r="3672" spans="1:5" x14ac:dyDescent="0.35">
      <c r="A3672">
        <v>422.10412100000002</v>
      </c>
      <c r="B3672">
        <v>1.5</v>
      </c>
      <c r="C3672">
        <v>24.696224999999998</v>
      </c>
      <c r="D3672">
        <v>22.864069000000001</v>
      </c>
      <c r="E3672">
        <f t="shared" si="57"/>
        <v>-1.8321559999999977</v>
      </c>
    </row>
    <row r="3673" spans="1:5" x14ac:dyDescent="0.35">
      <c r="A3673">
        <v>422.22418900000002</v>
      </c>
      <c r="B3673">
        <v>1.5</v>
      </c>
      <c r="C3673">
        <v>24.698245</v>
      </c>
      <c r="D3673">
        <v>22.864844999999999</v>
      </c>
      <c r="E3673">
        <f t="shared" si="57"/>
        <v>-1.833400000000001</v>
      </c>
    </row>
    <row r="3674" spans="1:5" x14ac:dyDescent="0.35">
      <c r="A3674">
        <v>422.342446</v>
      </c>
      <c r="B3674">
        <v>1.5</v>
      </c>
      <c r="C3674">
        <v>24.699624</v>
      </c>
      <c r="D3674">
        <v>22.864417</v>
      </c>
      <c r="E3674">
        <f t="shared" si="57"/>
        <v>-1.8352070000000005</v>
      </c>
    </row>
    <row r="3675" spans="1:5" x14ac:dyDescent="0.35">
      <c r="A3675">
        <v>422.46213699999998</v>
      </c>
      <c r="B3675">
        <v>1.5</v>
      </c>
      <c r="C3675">
        <v>24.700438999999999</v>
      </c>
      <c r="D3675">
        <v>22.865392</v>
      </c>
      <c r="E3675">
        <f t="shared" si="57"/>
        <v>-1.8350469999999994</v>
      </c>
    </row>
    <row r="3676" spans="1:5" x14ac:dyDescent="0.35">
      <c r="A3676">
        <v>422.57991199999998</v>
      </c>
      <c r="B3676">
        <v>1.5</v>
      </c>
      <c r="C3676">
        <v>24.701946</v>
      </c>
      <c r="D3676">
        <v>22.864871000000001</v>
      </c>
      <c r="E3676">
        <f t="shared" si="57"/>
        <v>-1.8370749999999987</v>
      </c>
    </row>
    <row r="3677" spans="1:5" x14ac:dyDescent="0.35">
      <c r="A3677">
        <v>422.69627400000002</v>
      </c>
      <c r="B3677">
        <v>1.5</v>
      </c>
      <c r="C3677">
        <v>24.702567999999999</v>
      </c>
      <c r="D3677">
        <v>22.866114</v>
      </c>
      <c r="E3677">
        <f t="shared" si="57"/>
        <v>-1.8364539999999998</v>
      </c>
    </row>
    <row r="3678" spans="1:5" x14ac:dyDescent="0.35">
      <c r="A3678">
        <v>422.81512500000002</v>
      </c>
      <c r="B3678">
        <v>1.5</v>
      </c>
      <c r="C3678">
        <v>24.703116999999999</v>
      </c>
      <c r="D3678">
        <v>22.864968999999999</v>
      </c>
      <c r="E3678">
        <f t="shared" si="57"/>
        <v>-1.8381480000000003</v>
      </c>
    </row>
    <row r="3679" spans="1:5" x14ac:dyDescent="0.35">
      <c r="A3679">
        <v>422.93607800000001</v>
      </c>
      <c r="B3679">
        <v>1.5</v>
      </c>
      <c r="C3679">
        <v>24.704542</v>
      </c>
      <c r="D3679">
        <v>22.866489999999999</v>
      </c>
      <c r="E3679">
        <f t="shared" si="57"/>
        <v>-1.8380520000000011</v>
      </c>
    </row>
    <row r="3680" spans="1:5" x14ac:dyDescent="0.35">
      <c r="A3680">
        <v>423.05300899999997</v>
      </c>
      <c r="B3680">
        <v>1.5</v>
      </c>
      <c r="C3680">
        <v>24.704868999999999</v>
      </c>
      <c r="D3680">
        <v>22.866734000000001</v>
      </c>
      <c r="E3680">
        <f t="shared" si="57"/>
        <v>-1.8381349999999976</v>
      </c>
    </row>
    <row r="3681" spans="1:5" x14ac:dyDescent="0.35">
      <c r="A3681">
        <v>423.17409800000001</v>
      </c>
      <c r="B3681">
        <v>1.5</v>
      </c>
      <c r="C3681">
        <v>24.706692</v>
      </c>
      <c r="D3681">
        <v>22.866389999999999</v>
      </c>
      <c r="E3681">
        <f t="shared" si="57"/>
        <v>-1.8403020000000012</v>
      </c>
    </row>
    <row r="3682" spans="1:5" x14ac:dyDescent="0.35">
      <c r="A3682">
        <v>423.28819700000003</v>
      </c>
      <c r="B3682">
        <v>1.5</v>
      </c>
      <c r="C3682">
        <v>24.707312999999999</v>
      </c>
      <c r="D3682">
        <v>22.866985</v>
      </c>
      <c r="E3682">
        <f t="shared" si="57"/>
        <v>-1.8403279999999995</v>
      </c>
    </row>
    <row r="3683" spans="1:5" x14ac:dyDescent="0.35">
      <c r="A3683">
        <v>423.39513699999998</v>
      </c>
      <c r="B3683">
        <v>1.5</v>
      </c>
      <c r="C3683">
        <v>24.707158</v>
      </c>
      <c r="D3683">
        <v>22.867070999999999</v>
      </c>
      <c r="E3683">
        <f t="shared" si="57"/>
        <v>-1.8400870000000005</v>
      </c>
    </row>
    <row r="3684" spans="1:5" x14ac:dyDescent="0.35">
      <c r="A3684">
        <v>423.50305800000001</v>
      </c>
      <c r="B3684">
        <v>1.5</v>
      </c>
      <c r="C3684">
        <v>24.708387999999999</v>
      </c>
      <c r="D3684">
        <v>22.866261999999999</v>
      </c>
      <c r="E3684">
        <f t="shared" si="57"/>
        <v>-1.8421260000000004</v>
      </c>
    </row>
    <row r="3685" spans="1:5" x14ac:dyDescent="0.35">
      <c r="A3685">
        <v>423.60999600000002</v>
      </c>
      <c r="B3685">
        <v>1.5</v>
      </c>
      <c r="C3685">
        <v>24.709468999999999</v>
      </c>
      <c r="D3685">
        <v>22.866842999999999</v>
      </c>
      <c r="E3685">
        <f t="shared" si="57"/>
        <v>-1.8426259999999992</v>
      </c>
    </row>
    <row r="3686" spans="1:5" x14ac:dyDescent="0.35">
      <c r="A3686">
        <v>423.71693399999998</v>
      </c>
      <c r="B3686">
        <v>1.5</v>
      </c>
      <c r="C3686">
        <v>24.710802000000001</v>
      </c>
      <c r="D3686">
        <v>22.867713999999999</v>
      </c>
      <c r="E3686">
        <f t="shared" si="57"/>
        <v>-1.8430880000000016</v>
      </c>
    </row>
    <row r="3687" spans="1:5" x14ac:dyDescent="0.35">
      <c r="A3687">
        <v>423.82520799999998</v>
      </c>
      <c r="B3687">
        <v>1.5</v>
      </c>
      <c r="C3687">
        <v>24.710920999999999</v>
      </c>
      <c r="D3687">
        <v>22.867573</v>
      </c>
      <c r="E3687">
        <f t="shared" si="57"/>
        <v>-1.8433479999999989</v>
      </c>
    </row>
    <row r="3688" spans="1:5" x14ac:dyDescent="0.35">
      <c r="A3688">
        <v>423.93956700000001</v>
      </c>
      <c r="B3688">
        <v>1.5</v>
      </c>
      <c r="C3688">
        <v>24.712705</v>
      </c>
      <c r="D3688">
        <v>22.867194999999999</v>
      </c>
      <c r="E3688">
        <f t="shared" si="57"/>
        <v>-1.8455100000000009</v>
      </c>
    </row>
    <row r="3689" spans="1:5" x14ac:dyDescent="0.35">
      <c r="A3689">
        <v>424.05411800000002</v>
      </c>
      <c r="B3689">
        <v>1.5</v>
      </c>
      <c r="C3689">
        <v>24.713657000000001</v>
      </c>
      <c r="D3689">
        <v>22.86741</v>
      </c>
      <c r="E3689">
        <f t="shared" si="57"/>
        <v>-1.8462470000000017</v>
      </c>
    </row>
    <row r="3690" spans="1:5" x14ac:dyDescent="0.35">
      <c r="A3690">
        <v>424.17154099999999</v>
      </c>
      <c r="B3690">
        <v>1.5</v>
      </c>
      <c r="C3690">
        <v>24.714286000000001</v>
      </c>
      <c r="D3690">
        <v>22.868162000000002</v>
      </c>
      <c r="E3690">
        <f t="shared" si="57"/>
        <v>-1.8461239999999997</v>
      </c>
    </row>
    <row r="3691" spans="1:5" x14ac:dyDescent="0.35">
      <c r="A3691">
        <v>424.29000400000001</v>
      </c>
      <c r="B3691">
        <v>1.5</v>
      </c>
      <c r="C3691">
        <v>24.715668000000001</v>
      </c>
      <c r="D3691">
        <v>22.867728</v>
      </c>
      <c r="E3691">
        <f t="shared" si="57"/>
        <v>-1.8479400000000012</v>
      </c>
    </row>
    <row r="3692" spans="1:5" x14ac:dyDescent="0.35">
      <c r="A3692">
        <v>424.40936299999998</v>
      </c>
      <c r="B3692">
        <v>1.5</v>
      </c>
      <c r="C3692">
        <v>24.715499999999999</v>
      </c>
      <c r="D3692">
        <v>22.867882000000002</v>
      </c>
      <c r="E3692">
        <f t="shared" si="57"/>
        <v>-1.8476179999999971</v>
      </c>
    </row>
    <row r="3693" spans="1:5" x14ac:dyDescent="0.35">
      <c r="A3693">
        <v>424.52638100000001</v>
      </c>
      <c r="B3693">
        <v>1.5</v>
      </c>
      <c r="C3693">
        <v>24.717068000000001</v>
      </c>
      <c r="D3693">
        <v>22.867076000000001</v>
      </c>
      <c r="E3693">
        <f t="shared" si="57"/>
        <v>-1.8499920000000003</v>
      </c>
    </row>
    <row r="3694" spans="1:5" x14ac:dyDescent="0.35">
      <c r="A3694">
        <v>424.634838</v>
      </c>
      <c r="B3694">
        <v>1.5</v>
      </c>
      <c r="C3694">
        <v>24.717912999999999</v>
      </c>
      <c r="D3694">
        <v>22.868857999999999</v>
      </c>
      <c r="E3694">
        <f t="shared" si="57"/>
        <v>-1.8490549999999999</v>
      </c>
    </row>
    <row r="3695" spans="1:5" x14ac:dyDescent="0.35">
      <c r="A3695">
        <v>424.74606599999998</v>
      </c>
      <c r="B3695">
        <v>1.5</v>
      </c>
      <c r="C3695">
        <v>24.717611999999999</v>
      </c>
      <c r="D3695">
        <v>22.868010999999999</v>
      </c>
      <c r="E3695">
        <f t="shared" si="57"/>
        <v>-1.8496009999999998</v>
      </c>
    </row>
    <row r="3696" spans="1:5" x14ac:dyDescent="0.35">
      <c r="A3696">
        <v>424.86661299999997</v>
      </c>
      <c r="B3696">
        <v>1.5</v>
      </c>
      <c r="C3696">
        <v>24.717770999999999</v>
      </c>
      <c r="D3696">
        <v>22.870350999999999</v>
      </c>
      <c r="E3696">
        <f t="shared" si="57"/>
        <v>-1.8474199999999996</v>
      </c>
    </row>
    <row r="3697" spans="1:5" x14ac:dyDescent="0.35">
      <c r="A3697">
        <v>424.98654299999998</v>
      </c>
      <c r="B3697">
        <v>1.5</v>
      </c>
      <c r="C3697">
        <v>24.718796000000001</v>
      </c>
      <c r="D3697">
        <v>22.868535999999999</v>
      </c>
      <c r="E3697">
        <f t="shared" si="57"/>
        <v>-1.8502600000000022</v>
      </c>
    </row>
    <row r="3698" spans="1:5" x14ac:dyDescent="0.35">
      <c r="A3698">
        <v>425.10197799999997</v>
      </c>
      <c r="B3698">
        <v>1.5</v>
      </c>
      <c r="C3698">
        <v>24.719503</v>
      </c>
      <c r="D3698">
        <v>22.870121999999999</v>
      </c>
      <c r="E3698">
        <f t="shared" si="57"/>
        <v>-1.8493810000000011</v>
      </c>
    </row>
    <row r="3699" spans="1:5" x14ac:dyDescent="0.35">
      <c r="A3699">
        <v>425.22160700000001</v>
      </c>
      <c r="B3699">
        <v>1.5</v>
      </c>
      <c r="C3699">
        <v>24.72006</v>
      </c>
      <c r="D3699">
        <v>22.870208000000002</v>
      </c>
      <c r="E3699">
        <f t="shared" si="57"/>
        <v>-1.8498519999999985</v>
      </c>
    </row>
    <row r="3700" spans="1:5" x14ac:dyDescent="0.35">
      <c r="A3700">
        <v>425.337447</v>
      </c>
      <c r="B3700">
        <v>1.5</v>
      </c>
      <c r="C3700">
        <v>24.720624999999998</v>
      </c>
      <c r="D3700">
        <v>22.869938999999999</v>
      </c>
      <c r="E3700">
        <f t="shared" si="57"/>
        <v>-1.8506859999999996</v>
      </c>
    </row>
    <row r="3701" spans="1:5" x14ac:dyDescent="0.35">
      <c r="A3701">
        <v>425.448916</v>
      </c>
      <c r="B3701">
        <v>1.5</v>
      </c>
      <c r="C3701">
        <v>24.721784</v>
      </c>
      <c r="D3701">
        <v>22.870077999999999</v>
      </c>
      <c r="E3701">
        <f t="shared" si="57"/>
        <v>-1.8517060000000001</v>
      </c>
    </row>
    <row r="3702" spans="1:5" x14ac:dyDescent="0.35">
      <c r="A3702">
        <v>425.56086900000003</v>
      </c>
      <c r="B3702">
        <v>1.5</v>
      </c>
      <c r="C3702">
        <v>24.7224</v>
      </c>
      <c r="D3702">
        <v>22.869691</v>
      </c>
      <c r="E3702">
        <f t="shared" si="57"/>
        <v>-1.8527090000000008</v>
      </c>
    </row>
    <row r="3703" spans="1:5" x14ac:dyDescent="0.35">
      <c r="A3703">
        <v>425.66781200000003</v>
      </c>
      <c r="B3703">
        <v>1.5</v>
      </c>
      <c r="C3703">
        <v>24.724437000000002</v>
      </c>
      <c r="D3703">
        <v>22.870203</v>
      </c>
      <c r="E3703">
        <f t="shared" si="57"/>
        <v>-1.8542340000000017</v>
      </c>
    </row>
    <row r="3704" spans="1:5" x14ac:dyDescent="0.35">
      <c r="A3704">
        <v>425.77426500000001</v>
      </c>
      <c r="B3704">
        <v>1.5</v>
      </c>
      <c r="C3704">
        <v>24.726261000000001</v>
      </c>
      <c r="D3704">
        <v>22.870619000000001</v>
      </c>
      <c r="E3704">
        <f t="shared" si="57"/>
        <v>-1.8556419999999996</v>
      </c>
    </row>
    <row r="3705" spans="1:5" x14ac:dyDescent="0.35">
      <c r="A3705">
        <v>425.883802</v>
      </c>
      <c r="B3705">
        <v>1.5</v>
      </c>
      <c r="C3705">
        <v>24.728415999999999</v>
      </c>
      <c r="D3705">
        <v>22.871572</v>
      </c>
      <c r="E3705">
        <f t="shared" si="57"/>
        <v>-1.8568439999999988</v>
      </c>
    </row>
    <row r="3706" spans="1:5" x14ac:dyDescent="0.35">
      <c r="A3706">
        <v>425.99973299999999</v>
      </c>
      <c r="B3706">
        <v>1.5</v>
      </c>
      <c r="C3706">
        <v>24.729282999999999</v>
      </c>
      <c r="D3706">
        <v>22.871193999999999</v>
      </c>
      <c r="E3706">
        <f t="shared" si="57"/>
        <v>-1.8580889999999997</v>
      </c>
    </row>
    <row r="3707" spans="1:5" x14ac:dyDescent="0.35">
      <c r="A3707">
        <v>426.118314</v>
      </c>
      <c r="B3707">
        <v>1.5</v>
      </c>
      <c r="C3707">
        <v>24.731385</v>
      </c>
      <c r="D3707">
        <v>22.871873000000001</v>
      </c>
      <c r="E3707">
        <f t="shared" si="57"/>
        <v>-1.8595119999999987</v>
      </c>
    </row>
    <row r="3708" spans="1:5" x14ac:dyDescent="0.35">
      <c r="A3708">
        <v>426.23626200000001</v>
      </c>
      <c r="B3708">
        <v>1.5</v>
      </c>
      <c r="C3708">
        <v>24.732430000000001</v>
      </c>
      <c r="D3708">
        <v>22.871735000000001</v>
      </c>
      <c r="E3708">
        <f t="shared" si="57"/>
        <v>-1.8606949999999998</v>
      </c>
    </row>
    <row r="3709" spans="1:5" x14ac:dyDescent="0.35">
      <c r="A3709">
        <v>426.354422</v>
      </c>
      <c r="B3709">
        <v>1.5</v>
      </c>
      <c r="C3709">
        <v>24.733992000000001</v>
      </c>
      <c r="D3709">
        <v>22.871932000000001</v>
      </c>
      <c r="E3709">
        <f t="shared" si="57"/>
        <v>-1.8620599999999996</v>
      </c>
    </row>
    <row r="3710" spans="1:5" x14ac:dyDescent="0.35">
      <c r="A3710">
        <v>426.47362600000002</v>
      </c>
      <c r="B3710">
        <v>1.5</v>
      </c>
      <c r="C3710">
        <v>24.736452</v>
      </c>
      <c r="D3710">
        <v>22.871003999999999</v>
      </c>
      <c r="E3710">
        <f t="shared" si="57"/>
        <v>-1.8654480000000007</v>
      </c>
    </row>
    <row r="3711" spans="1:5" x14ac:dyDescent="0.35">
      <c r="A3711">
        <v>426.58443399999999</v>
      </c>
      <c r="B3711">
        <v>1.5</v>
      </c>
      <c r="C3711">
        <v>24.738319000000001</v>
      </c>
      <c r="D3711">
        <v>22.872993000000001</v>
      </c>
      <c r="E3711">
        <f t="shared" si="57"/>
        <v>-1.8653259999999996</v>
      </c>
    </row>
    <row r="3712" spans="1:5" x14ac:dyDescent="0.35">
      <c r="A3712">
        <v>426.70246500000002</v>
      </c>
      <c r="B3712">
        <v>1.5</v>
      </c>
      <c r="C3712">
        <v>24.740054000000001</v>
      </c>
      <c r="D3712">
        <v>22.872599999999998</v>
      </c>
      <c r="E3712">
        <f t="shared" si="57"/>
        <v>-1.8674540000000022</v>
      </c>
    </row>
    <row r="3713" spans="1:5" x14ac:dyDescent="0.35">
      <c r="A3713">
        <v>426.815201</v>
      </c>
      <c r="B3713">
        <v>1.5</v>
      </c>
      <c r="C3713">
        <v>24.742298000000002</v>
      </c>
      <c r="D3713">
        <v>22.872937</v>
      </c>
      <c r="E3713">
        <f t="shared" si="57"/>
        <v>-1.8693610000000014</v>
      </c>
    </row>
    <row r="3714" spans="1:5" x14ac:dyDescent="0.35">
      <c r="A3714">
        <v>426.93360000000001</v>
      </c>
      <c r="B3714">
        <v>1.5</v>
      </c>
      <c r="C3714">
        <v>24.74334</v>
      </c>
      <c r="D3714">
        <v>22.872285000000002</v>
      </c>
      <c r="E3714">
        <f t="shared" si="57"/>
        <v>-1.8710549999999984</v>
      </c>
    </row>
    <row r="3715" spans="1:5" x14ac:dyDescent="0.35">
      <c r="A3715">
        <v>427.05290100000002</v>
      </c>
      <c r="B3715">
        <v>1.5</v>
      </c>
      <c r="C3715">
        <v>24.744886999999999</v>
      </c>
      <c r="D3715">
        <v>22.873581000000001</v>
      </c>
      <c r="E3715">
        <f t="shared" ref="E3715:E3778" si="58">D3715-C3715</f>
        <v>-1.871305999999997</v>
      </c>
    </row>
    <row r="3716" spans="1:5" x14ac:dyDescent="0.35">
      <c r="A3716">
        <v>427.17071199999998</v>
      </c>
      <c r="B3716">
        <v>1.5</v>
      </c>
      <c r="C3716">
        <v>24.746462000000001</v>
      </c>
      <c r="D3716">
        <v>22.873574999999999</v>
      </c>
      <c r="E3716">
        <f t="shared" si="58"/>
        <v>-1.8728870000000022</v>
      </c>
    </row>
    <row r="3717" spans="1:5" x14ac:dyDescent="0.35">
      <c r="A3717">
        <v>427.29000400000001</v>
      </c>
      <c r="B3717">
        <v>1.5</v>
      </c>
      <c r="C3717">
        <v>24.748781999999999</v>
      </c>
      <c r="D3717">
        <v>22.874300000000002</v>
      </c>
      <c r="E3717">
        <f t="shared" si="58"/>
        <v>-1.8744819999999969</v>
      </c>
    </row>
    <row r="3718" spans="1:5" x14ac:dyDescent="0.35">
      <c r="A3718">
        <v>427.40255300000001</v>
      </c>
      <c r="B3718">
        <v>1.5</v>
      </c>
      <c r="C3718">
        <v>24.749213000000001</v>
      </c>
      <c r="D3718">
        <v>22.873090999999999</v>
      </c>
      <c r="E3718">
        <f t="shared" si="58"/>
        <v>-1.8761220000000023</v>
      </c>
    </row>
    <row r="3719" spans="1:5" x14ac:dyDescent="0.35">
      <c r="A3719">
        <v>427.51440700000001</v>
      </c>
      <c r="B3719">
        <v>1.5</v>
      </c>
      <c r="C3719">
        <v>24.751256999999999</v>
      </c>
      <c r="D3719">
        <v>22.873702000000002</v>
      </c>
      <c r="E3719">
        <f t="shared" si="58"/>
        <v>-1.8775549999999974</v>
      </c>
    </row>
    <row r="3720" spans="1:5" x14ac:dyDescent="0.35">
      <c r="A3720">
        <v>427.62836700000003</v>
      </c>
      <c r="B3720">
        <v>1.5</v>
      </c>
      <c r="C3720">
        <v>24.751062000000001</v>
      </c>
      <c r="D3720">
        <v>22.8752</v>
      </c>
      <c r="E3720">
        <f t="shared" si="58"/>
        <v>-1.8758620000000015</v>
      </c>
    </row>
    <row r="3721" spans="1:5" x14ac:dyDescent="0.35">
      <c r="A3721">
        <v>427.74636099999998</v>
      </c>
      <c r="B3721">
        <v>1.5</v>
      </c>
      <c r="C3721">
        <v>24.753214</v>
      </c>
      <c r="D3721">
        <v>22.873670000000001</v>
      </c>
      <c r="E3721">
        <f t="shared" si="58"/>
        <v>-1.8795439999999992</v>
      </c>
    </row>
    <row r="3722" spans="1:5" x14ac:dyDescent="0.35">
      <c r="A3722">
        <v>427.86377299999998</v>
      </c>
      <c r="B3722">
        <v>1.5</v>
      </c>
      <c r="C3722">
        <v>24.753537999999999</v>
      </c>
      <c r="D3722">
        <v>22.87557</v>
      </c>
      <c r="E3722">
        <f t="shared" si="58"/>
        <v>-1.8779679999999992</v>
      </c>
    </row>
    <row r="3723" spans="1:5" x14ac:dyDescent="0.35">
      <c r="A3723">
        <v>427.980727</v>
      </c>
      <c r="B3723">
        <v>1.5</v>
      </c>
      <c r="C3723">
        <v>24.75395</v>
      </c>
      <c r="D3723">
        <v>22.875496999999999</v>
      </c>
      <c r="E3723">
        <f t="shared" si="58"/>
        <v>-1.8784530000000004</v>
      </c>
    </row>
    <row r="3724" spans="1:5" x14ac:dyDescent="0.35">
      <c r="A3724">
        <v>428.09978899999999</v>
      </c>
      <c r="B3724">
        <v>1.5</v>
      </c>
      <c r="C3724">
        <v>24.753461000000001</v>
      </c>
      <c r="D3724">
        <v>22.874751</v>
      </c>
      <c r="E3724">
        <f t="shared" si="58"/>
        <v>-1.8787100000000017</v>
      </c>
    </row>
    <row r="3725" spans="1:5" x14ac:dyDescent="0.35">
      <c r="A3725">
        <v>428.217737</v>
      </c>
      <c r="B3725">
        <v>1.5</v>
      </c>
      <c r="C3725">
        <v>24.754493</v>
      </c>
      <c r="D3725">
        <v>22.8752</v>
      </c>
      <c r="E3725">
        <f t="shared" si="58"/>
        <v>-1.8792930000000005</v>
      </c>
    </row>
    <row r="3726" spans="1:5" x14ac:dyDescent="0.35">
      <c r="A3726">
        <v>428.33731799999998</v>
      </c>
      <c r="B3726">
        <v>1.5</v>
      </c>
      <c r="C3726">
        <v>24.755178000000001</v>
      </c>
      <c r="D3726">
        <v>22.876560000000001</v>
      </c>
      <c r="E3726">
        <f t="shared" si="58"/>
        <v>-1.8786179999999995</v>
      </c>
    </row>
    <row r="3727" spans="1:5" x14ac:dyDescent="0.35">
      <c r="A3727">
        <v>428.45490699999999</v>
      </c>
      <c r="B3727">
        <v>1.5</v>
      </c>
      <c r="C3727">
        <v>24.756340999999999</v>
      </c>
      <c r="D3727">
        <v>22.876417</v>
      </c>
      <c r="E3727">
        <f t="shared" si="58"/>
        <v>-1.879923999999999</v>
      </c>
    </row>
    <row r="3728" spans="1:5" x14ac:dyDescent="0.35">
      <c r="A3728">
        <v>428.574049</v>
      </c>
      <c r="B3728">
        <v>1.5</v>
      </c>
      <c r="C3728">
        <v>24.757173999999999</v>
      </c>
      <c r="D3728">
        <v>22.876498999999999</v>
      </c>
      <c r="E3728">
        <f t="shared" si="58"/>
        <v>-1.8806750000000001</v>
      </c>
    </row>
    <row r="3729" spans="1:5" x14ac:dyDescent="0.35">
      <c r="A3729">
        <v>428.68810400000001</v>
      </c>
      <c r="B3729">
        <v>1.5</v>
      </c>
      <c r="C3729">
        <v>24.758134999999999</v>
      </c>
      <c r="D3729">
        <v>22.876177999999999</v>
      </c>
      <c r="E3729">
        <f t="shared" si="58"/>
        <v>-1.8819569999999999</v>
      </c>
    </row>
    <row r="3730" spans="1:5" x14ac:dyDescent="0.35">
      <c r="A3730">
        <v>428.80388900000003</v>
      </c>
      <c r="B3730">
        <v>1.5</v>
      </c>
      <c r="C3730">
        <v>24.758292999999998</v>
      </c>
      <c r="D3730">
        <v>22.876073000000002</v>
      </c>
      <c r="E3730">
        <f t="shared" si="58"/>
        <v>-1.8822199999999967</v>
      </c>
    </row>
    <row r="3731" spans="1:5" x14ac:dyDescent="0.35">
      <c r="A3731">
        <v>428.92015500000002</v>
      </c>
      <c r="B3731">
        <v>1.5</v>
      </c>
      <c r="C3731">
        <v>24.760097999999999</v>
      </c>
      <c r="D3731">
        <v>22.877770000000002</v>
      </c>
      <c r="E3731">
        <f t="shared" si="58"/>
        <v>-1.8823279999999976</v>
      </c>
    </row>
    <row r="3732" spans="1:5" x14ac:dyDescent="0.35">
      <c r="A3732">
        <v>429.02934800000003</v>
      </c>
      <c r="B3732">
        <v>1.5</v>
      </c>
      <c r="C3732">
        <v>24.760639000000001</v>
      </c>
      <c r="D3732">
        <v>22.877299000000001</v>
      </c>
      <c r="E3732">
        <f t="shared" si="58"/>
        <v>-1.8833400000000005</v>
      </c>
    </row>
    <row r="3733" spans="1:5" x14ac:dyDescent="0.35">
      <c r="A3733">
        <v>429.14268099999998</v>
      </c>
      <c r="B3733">
        <v>1.5</v>
      </c>
      <c r="C3733">
        <v>24.762274000000001</v>
      </c>
      <c r="D3733">
        <v>22.87743</v>
      </c>
      <c r="E3733">
        <f t="shared" si="58"/>
        <v>-1.8848440000000011</v>
      </c>
    </row>
    <row r="3734" spans="1:5" x14ac:dyDescent="0.35">
      <c r="A3734">
        <v>429.25546400000002</v>
      </c>
      <c r="B3734">
        <v>1.5</v>
      </c>
      <c r="C3734">
        <v>24.763562</v>
      </c>
      <c r="D3734">
        <v>22.877870000000001</v>
      </c>
      <c r="E3734">
        <f t="shared" si="58"/>
        <v>-1.8856919999999988</v>
      </c>
    </row>
    <row r="3735" spans="1:5" x14ac:dyDescent="0.35">
      <c r="A3735">
        <v>429.37367599999999</v>
      </c>
      <c r="B3735">
        <v>1.5</v>
      </c>
      <c r="C3735">
        <v>24.764949999999999</v>
      </c>
      <c r="D3735">
        <v>22.878197</v>
      </c>
      <c r="E3735">
        <f t="shared" si="58"/>
        <v>-1.8867529999999988</v>
      </c>
    </row>
    <row r="3736" spans="1:5" x14ac:dyDescent="0.35">
      <c r="A3736">
        <v>429.48976900000002</v>
      </c>
      <c r="B3736">
        <v>1.5</v>
      </c>
      <c r="C3736">
        <v>24.767139</v>
      </c>
      <c r="D3736">
        <v>22.877558000000001</v>
      </c>
      <c r="E3736">
        <f t="shared" si="58"/>
        <v>-1.8895809999999997</v>
      </c>
    </row>
    <row r="3737" spans="1:5" x14ac:dyDescent="0.35">
      <c r="A3737">
        <v>429.60160200000001</v>
      </c>
      <c r="B3737">
        <v>1.5</v>
      </c>
      <c r="C3737">
        <v>24.769652000000001</v>
      </c>
      <c r="D3737">
        <v>22.878018000000001</v>
      </c>
      <c r="E3737">
        <f t="shared" si="58"/>
        <v>-1.8916339999999998</v>
      </c>
    </row>
    <row r="3738" spans="1:5" x14ac:dyDescent="0.35">
      <c r="A3738">
        <v>429.71619199999998</v>
      </c>
      <c r="B3738">
        <v>1.5</v>
      </c>
      <c r="C3738">
        <v>24.770786999999999</v>
      </c>
      <c r="D3738">
        <v>22.879836000000001</v>
      </c>
      <c r="E3738">
        <f t="shared" si="58"/>
        <v>-1.8909509999999976</v>
      </c>
    </row>
    <row r="3739" spans="1:5" x14ac:dyDescent="0.35">
      <c r="A3739">
        <v>429.83413899999999</v>
      </c>
      <c r="B3739">
        <v>1.5</v>
      </c>
      <c r="C3739">
        <v>24.772147</v>
      </c>
      <c r="D3739">
        <v>22.878689000000001</v>
      </c>
      <c r="E3739">
        <f t="shared" si="58"/>
        <v>-1.893457999999999</v>
      </c>
    </row>
    <row r="3740" spans="1:5" x14ac:dyDescent="0.35">
      <c r="A3740">
        <v>429.95411200000001</v>
      </c>
      <c r="B3740">
        <v>1.5</v>
      </c>
      <c r="C3740">
        <v>24.773952999999999</v>
      </c>
      <c r="D3740">
        <v>22.879315999999999</v>
      </c>
      <c r="E3740">
        <f t="shared" si="58"/>
        <v>-1.8946369999999995</v>
      </c>
    </row>
    <row r="3741" spans="1:5" x14ac:dyDescent="0.35">
      <c r="A3741">
        <v>430.072473</v>
      </c>
      <c r="B3741">
        <v>1.5</v>
      </c>
      <c r="C3741">
        <v>24.776631999999999</v>
      </c>
      <c r="D3741">
        <v>22.879322999999999</v>
      </c>
      <c r="E3741">
        <f t="shared" si="58"/>
        <v>-1.8973089999999999</v>
      </c>
    </row>
    <row r="3742" spans="1:5" x14ac:dyDescent="0.35">
      <c r="A3742">
        <v>430.19173499999999</v>
      </c>
      <c r="B3742">
        <v>1.5</v>
      </c>
      <c r="C3742">
        <v>24.778701999999999</v>
      </c>
      <c r="D3742">
        <v>22.879287999999999</v>
      </c>
      <c r="E3742">
        <f t="shared" si="58"/>
        <v>-1.8994140000000002</v>
      </c>
    </row>
    <row r="3743" spans="1:5" x14ac:dyDescent="0.35">
      <c r="A3743">
        <v>430.30994700000002</v>
      </c>
      <c r="B3743">
        <v>1.5</v>
      </c>
      <c r="C3743">
        <v>24.780712999999999</v>
      </c>
      <c r="D3743">
        <v>22.878565999999999</v>
      </c>
      <c r="E3743">
        <f t="shared" si="58"/>
        <v>-1.9021469999999994</v>
      </c>
    </row>
    <row r="3744" spans="1:5" x14ac:dyDescent="0.35">
      <c r="A3744">
        <v>430.426288</v>
      </c>
      <c r="B3744">
        <v>1.5</v>
      </c>
      <c r="C3744">
        <v>24.782976000000001</v>
      </c>
      <c r="D3744">
        <v>22.879422999999999</v>
      </c>
      <c r="E3744">
        <f t="shared" si="58"/>
        <v>-1.9035530000000023</v>
      </c>
    </row>
    <row r="3745" spans="1:5" x14ac:dyDescent="0.35">
      <c r="A3745">
        <v>430.53661</v>
      </c>
      <c r="B3745">
        <v>1.5</v>
      </c>
      <c r="C3745">
        <v>24.784618999999999</v>
      </c>
      <c r="D3745">
        <v>22.880158999999999</v>
      </c>
      <c r="E3745">
        <f t="shared" si="58"/>
        <v>-1.9044600000000003</v>
      </c>
    </row>
    <row r="3746" spans="1:5" x14ac:dyDescent="0.35">
      <c r="A3746">
        <v>430.64716600000003</v>
      </c>
      <c r="B3746">
        <v>1.5</v>
      </c>
      <c r="C3746">
        <v>24.786774999999999</v>
      </c>
      <c r="D3746">
        <v>22.879905000000001</v>
      </c>
      <c r="E3746">
        <f t="shared" si="58"/>
        <v>-1.9068699999999978</v>
      </c>
    </row>
    <row r="3747" spans="1:5" x14ac:dyDescent="0.35">
      <c r="A3747">
        <v>430.75819899999999</v>
      </c>
      <c r="B3747">
        <v>1.5</v>
      </c>
      <c r="C3747">
        <v>24.787980000000001</v>
      </c>
      <c r="D3747">
        <v>22.882225999999999</v>
      </c>
      <c r="E3747">
        <f t="shared" si="58"/>
        <v>-1.9057540000000017</v>
      </c>
    </row>
    <row r="3748" spans="1:5" x14ac:dyDescent="0.35">
      <c r="A3748">
        <v>430.87629700000002</v>
      </c>
      <c r="B3748">
        <v>1.5</v>
      </c>
      <c r="C3748">
        <v>24.790179999999999</v>
      </c>
      <c r="D3748">
        <v>22.880393000000002</v>
      </c>
      <c r="E3748">
        <f t="shared" si="58"/>
        <v>-1.9097869999999979</v>
      </c>
    </row>
    <row r="3749" spans="1:5" x14ac:dyDescent="0.35">
      <c r="A3749">
        <v>430.98875299999997</v>
      </c>
      <c r="B3749">
        <v>1.5</v>
      </c>
      <c r="C3749">
        <v>24.791765000000002</v>
      </c>
      <c r="D3749">
        <v>22.878831000000002</v>
      </c>
      <c r="E3749">
        <f t="shared" si="58"/>
        <v>-1.9129339999999999</v>
      </c>
    </row>
    <row r="3750" spans="1:5" x14ac:dyDescent="0.35">
      <c r="A3750">
        <v>431.101608</v>
      </c>
      <c r="B3750">
        <v>1.5</v>
      </c>
      <c r="C3750">
        <v>24.792750999999999</v>
      </c>
      <c r="D3750">
        <v>22.880682</v>
      </c>
      <c r="E3750">
        <f t="shared" si="58"/>
        <v>-1.9120689999999989</v>
      </c>
    </row>
    <row r="3751" spans="1:5" x14ac:dyDescent="0.35">
      <c r="A3751">
        <v>431.21754800000002</v>
      </c>
      <c r="B3751">
        <v>1.5</v>
      </c>
      <c r="C3751">
        <v>24.794535</v>
      </c>
      <c r="D3751">
        <v>22.880485</v>
      </c>
      <c r="E3751">
        <f t="shared" si="58"/>
        <v>-1.9140499999999996</v>
      </c>
    </row>
    <row r="3752" spans="1:5" x14ac:dyDescent="0.35">
      <c r="A3752">
        <v>431.32770199999999</v>
      </c>
      <c r="B3752">
        <v>1.5</v>
      </c>
      <c r="C3752">
        <v>24.795407999999998</v>
      </c>
      <c r="D3752">
        <v>22.881651999999999</v>
      </c>
      <c r="E3752">
        <f t="shared" si="58"/>
        <v>-1.9137559999999993</v>
      </c>
    </row>
    <row r="3753" spans="1:5" x14ac:dyDescent="0.35">
      <c r="A3753">
        <v>431.44129800000002</v>
      </c>
      <c r="B3753">
        <v>1.5</v>
      </c>
      <c r="C3753">
        <v>24.796748000000001</v>
      </c>
      <c r="D3753">
        <v>22.881404</v>
      </c>
      <c r="E3753">
        <f t="shared" si="58"/>
        <v>-1.915344000000001</v>
      </c>
    </row>
    <row r="3754" spans="1:5" x14ac:dyDescent="0.35">
      <c r="A3754">
        <v>431.55287499999997</v>
      </c>
      <c r="B3754">
        <v>1.5</v>
      </c>
      <c r="C3754">
        <v>24.797343000000001</v>
      </c>
      <c r="D3754">
        <v>22.882093000000001</v>
      </c>
      <c r="E3754">
        <f t="shared" si="58"/>
        <v>-1.9152500000000003</v>
      </c>
    </row>
    <row r="3755" spans="1:5" x14ac:dyDescent="0.35">
      <c r="A3755">
        <v>431.67146000000002</v>
      </c>
      <c r="B3755">
        <v>1.5</v>
      </c>
      <c r="C3755">
        <v>24.798922999999998</v>
      </c>
      <c r="D3755">
        <v>22.881139999999998</v>
      </c>
      <c r="E3755">
        <f t="shared" si="58"/>
        <v>-1.917783</v>
      </c>
    </row>
    <row r="3756" spans="1:5" x14ac:dyDescent="0.35">
      <c r="A3756">
        <v>431.78228000000001</v>
      </c>
      <c r="B3756">
        <v>1.5</v>
      </c>
      <c r="C3756">
        <v>24.79918</v>
      </c>
      <c r="D3756">
        <v>22.882698000000001</v>
      </c>
      <c r="E3756">
        <f t="shared" si="58"/>
        <v>-1.9164819999999985</v>
      </c>
    </row>
    <row r="3757" spans="1:5" x14ac:dyDescent="0.35">
      <c r="A3757">
        <v>431.90059100000002</v>
      </c>
      <c r="B3757">
        <v>1.5</v>
      </c>
      <c r="C3757">
        <v>24.799410000000002</v>
      </c>
      <c r="D3757">
        <v>22.881194000000001</v>
      </c>
      <c r="E3757">
        <f t="shared" si="58"/>
        <v>-1.918216000000001</v>
      </c>
    </row>
    <row r="3758" spans="1:5" x14ac:dyDescent="0.35">
      <c r="A3758">
        <v>432.01479699999999</v>
      </c>
      <c r="B3758">
        <v>1.5</v>
      </c>
      <c r="C3758">
        <v>24.800491000000001</v>
      </c>
      <c r="D3758">
        <v>22.882629000000001</v>
      </c>
      <c r="E3758">
        <f t="shared" si="58"/>
        <v>-1.9178619999999995</v>
      </c>
    </row>
    <row r="3759" spans="1:5" x14ac:dyDescent="0.35">
      <c r="A3759">
        <v>432.13168000000002</v>
      </c>
      <c r="B3759">
        <v>1.5</v>
      </c>
      <c r="C3759">
        <v>24.801306</v>
      </c>
      <c r="D3759">
        <v>22.881222000000001</v>
      </c>
      <c r="E3759">
        <f t="shared" si="58"/>
        <v>-1.9200839999999992</v>
      </c>
    </row>
    <row r="3760" spans="1:5" x14ac:dyDescent="0.35">
      <c r="A3760">
        <v>432.24239999999998</v>
      </c>
      <c r="B3760">
        <v>1.5</v>
      </c>
      <c r="C3760">
        <v>24.802244999999999</v>
      </c>
      <c r="D3760">
        <v>22.882936999999998</v>
      </c>
      <c r="E3760">
        <f t="shared" si="58"/>
        <v>-1.9193080000000009</v>
      </c>
    </row>
    <row r="3761" spans="1:5" x14ac:dyDescent="0.35">
      <c r="A3761">
        <v>432.360322</v>
      </c>
      <c r="B3761">
        <v>1.5</v>
      </c>
      <c r="C3761">
        <v>24.803194999999999</v>
      </c>
      <c r="D3761">
        <v>22.882151</v>
      </c>
      <c r="E3761">
        <f t="shared" si="58"/>
        <v>-1.9210439999999984</v>
      </c>
    </row>
    <row r="3762" spans="1:5" x14ac:dyDescent="0.35">
      <c r="A3762">
        <v>432.47230999999999</v>
      </c>
      <c r="B3762">
        <v>1.5</v>
      </c>
      <c r="C3762">
        <v>24.803612999999999</v>
      </c>
      <c r="D3762">
        <v>22.883004</v>
      </c>
      <c r="E3762">
        <f t="shared" si="58"/>
        <v>-1.9206089999999989</v>
      </c>
    </row>
    <row r="3763" spans="1:5" x14ac:dyDescent="0.35">
      <c r="A3763">
        <v>432.591387</v>
      </c>
      <c r="B3763">
        <v>1.5</v>
      </c>
      <c r="C3763">
        <v>24.804499</v>
      </c>
      <c r="D3763">
        <v>22.883759999999999</v>
      </c>
      <c r="E3763">
        <f t="shared" si="58"/>
        <v>-1.9207390000000011</v>
      </c>
    </row>
    <row r="3764" spans="1:5" x14ac:dyDescent="0.35">
      <c r="A3764">
        <v>432.7097</v>
      </c>
      <c r="B3764">
        <v>1.5</v>
      </c>
      <c r="C3764">
        <v>24.806346000000001</v>
      </c>
      <c r="D3764">
        <v>22.88306</v>
      </c>
      <c r="E3764">
        <f t="shared" si="58"/>
        <v>-1.9232860000000009</v>
      </c>
    </row>
    <row r="3765" spans="1:5" x14ac:dyDescent="0.35">
      <c r="A3765">
        <v>432.829408</v>
      </c>
      <c r="B3765">
        <v>1.5</v>
      </c>
      <c r="C3765">
        <v>24.807766000000001</v>
      </c>
      <c r="D3765">
        <v>22.884055</v>
      </c>
      <c r="E3765">
        <f t="shared" si="58"/>
        <v>-1.9237110000000008</v>
      </c>
    </row>
    <row r="3766" spans="1:5" x14ac:dyDescent="0.35">
      <c r="A3766">
        <v>432.94992300000001</v>
      </c>
      <c r="B3766">
        <v>1.5</v>
      </c>
      <c r="C3766">
        <v>24.808872000000001</v>
      </c>
      <c r="D3766">
        <v>22.884848999999999</v>
      </c>
      <c r="E3766">
        <f t="shared" si="58"/>
        <v>-1.9240230000000018</v>
      </c>
    </row>
    <row r="3767" spans="1:5" x14ac:dyDescent="0.35">
      <c r="A3767">
        <v>433.06126499999999</v>
      </c>
      <c r="B3767">
        <v>1.5</v>
      </c>
      <c r="C3767">
        <v>24.809669</v>
      </c>
      <c r="D3767">
        <v>22.883652999999999</v>
      </c>
      <c r="E3767">
        <f t="shared" si="58"/>
        <v>-1.9260160000000006</v>
      </c>
    </row>
    <row r="3768" spans="1:5" x14ac:dyDescent="0.35">
      <c r="A3768">
        <v>433.17244299999999</v>
      </c>
      <c r="B3768">
        <v>1.5</v>
      </c>
      <c r="C3768">
        <v>24.810901999999999</v>
      </c>
      <c r="D3768">
        <v>22.884813999999999</v>
      </c>
      <c r="E3768">
        <f t="shared" si="58"/>
        <v>-1.926088</v>
      </c>
    </row>
    <row r="3769" spans="1:5" x14ac:dyDescent="0.35">
      <c r="A3769">
        <v>433.281766</v>
      </c>
      <c r="B3769">
        <v>1.5</v>
      </c>
      <c r="C3769">
        <v>24.812297000000001</v>
      </c>
      <c r="D3769">
        <v>22.88456</v>
      </c>
      <c r="E3769">
        <f t="shared" si="58"/>
        <v>-1.9277370000000005</v>
      </c>
    </row>
    <row r="3770" spans="1:5" x14ac:dyDescent="0.35">
      <c r="A3770">
        <v>433.39847099999997</v>
      </c>
      <c r="B3770">
        <v>1.5</v>
      </c>
      <c r="C3770">
        <v>24.812802999999999</v>
      </c>
      <c r="D3770">
        <v>22.883858</v>
      </c>
      <c r="E3770">
        <f t="shared" si="58"/>
        <v>-1.9289449999999988</v>
      </c>
    </row>
    <row r="3771" spans="1:5" x14ac:dyDescent="0.35">
      <c r="A3771">
        <v>433.51761800000003</v>
      </c>
      <c r="B3771">
        <v>1.5</v>
      </c>
      <c r="C3771">
        <v>24.814295999999999</v>
      </c>
      <c r="D3771">
        <v>22.885652</v>
      </c>
      <c r="E3771">
        <f t="shared" si="58"/>
        <v>-1.9286439999999985</v>
      </c>
    </row>
    <row r="3772" spans="1:5" x14ac:dyDescent="0.35">
      <c r="A3772">
        <v>433.63221900000002</v>
      </c>
      <c r="B3772">
        <v>1.5</v>
      </c>
      <c r="C3772">
        <v>24.815947000000001</v>
      </c>
      <c r="D3772">
        <v>22.884976999999999</v>
      </c>
      <c r="E3772">
        <f t="shared" si="58"/>
        <v>-1.9309700000000021</v>
      </c>
    </row>
    <row r="3773" spans="1:5" x14ac:dyDescent="0.35">
      <c r="A3773">
        <v>433.74960600000003</v>
      </c>
      <c r="B3773">
        <v>1.5</v>
      </c>
      <c r="C3773">
        <v>24.816158999999999</v>
      </c>
      <c r="D3773">
        <v>22.885124999999999</v>
      </c>
      <c r="E3773">
        <f t="shared" si="58"/>
        <v>-1.9310340000000004</v>
      </c>
    </row>
    <row r="3774" spans="1:5" x14ac:dyDescent="0.35">
      <c r="A3774">
        <v>433.867639</v>
      </c>
      <c r="B3774">
        <v>1.5</v>
      </c>
      <c r="C3774">
        <v>24.818204999999999</v>
      </c>
      <c r="D3774">
        <v>22.884857</v>
      </c>
      <c r="E3774">
        <f t="shared" si="58"/>
        <v>-1.9333479999999987</v>
      </c>
    </row>
    <row r="3775" spans="1:5" x14ac:dyDescent="0.35">
      <c r="A3775">
        <v>433.97914600000001</v>
      </c>
      <c r="B3775">
        <v>1.5</v>
      </c>
      <c r="C3775">
        <v>24.818275</v>
      </c>
      <c r="D3775">
        <v>22.884945999999999</v>
      </c>
      <c r="E3775">
        <f t="shared" si="58"/>
        <v>-1.9333290000000005</v>
      </c>
    </row>
    <row r="3776" spans="1:5" x14ac:dyDescent="0.35">
      <c r="A3776">
        <v>434.09013099999999</v>
      </c>
      <c r="B3776">
        <v>1.5</v>
      </c>
      <c r="C3776">
        <v>24.819122</v>
      </c>
      <c r="D3776">
        <v>22.884978</v>
      </c>
      <c r="E3776">
        <f t="shared" si="58"/>
        <v>-1.9341439999999999</v>
      </c>
    </row>
    <row r="3777" spans="1:5" x14ac:dyDescent="0.35">
      <c r="A3777">
        <v>434.20889</v>
      </c>
      <c r="B3777">
        <v>1.5</v>
      </c>
      <c r="C3777">
        <v>24.819050000000001</v>
      </c>
      <c r="D3777">
        <v>22.886253</v>
      </c>
      <c r="E3777">
        <f t="shared" si="58"/>
        <v>-1.9327970000000008</v>
      </c>
    </row>
    <row r="3778" spans="1:5" x14ac:dyDescent="0.35">
      <c r="A3778">
        <v>434.321551</v>
      </c>
      <c r="B3778">
        <v>1.5</v>
      </c>
      <c r="C3778">
        <v>24.819468000000001</v>
      </c>
      <c r="D3778">
        <v>22.886994999999999</v>
      </c>
      <c r="E3778">
        <f t="shared" si="58"/>
        <v>-1.9324730000000017</v>
      </c>
    </row>
    <row r="3779" spans="1:5" x14ac:dyDescent="0.35">
      <c r="A3779">
        <v>434.433898</v>
      </c>
      <c r="B3779">
        <v>1.5</v>
      </c>
      <c r="C3779">
        <v>24.821529000000002</v>
      </c>
      <c r="D3779">
        <v>22.887304</v>
      </c>
      <c r="E3779">
        <f t="shared" ref="E3779:E3842" si="59">D3779-C3779</f>
        <v>-1.9342250000000014</v>
      </c>
    </row>
    <row r="3780" spans="1:5" x14ac:dyDescent="0.35">
      <c r="A3780">
        <v>434.55310500000002</v>
      </c>
      <c r="B3780">
        <v>1.5</v>
      </c>
      <c r="C3780">
        <v>24.821581999999999</v>
      </c>
      <c r="D3780">
        <v>22.887647000000001</v>
      </c>
      <c r="E3780">
        <f t="shared" si="59"/>
        <v>-1.9339349999999982</v>
      </c>
    </row>
    <row r="3781" spans="1:5" x14ac:dyDescent="0.35">
      <c r="A3781">
        <v>434.67267399999997</v>
      </c>
      <c r="B3781">
        <v>1.5</v>
      </c>
      <c r="C3781">
        <v>24.822239</v>
      </c>
      <c r="D3781">
        <v>22.887198000000001</v>
      </c>
      <c r="E3781">
        <f t="shared" si="59"/>
        <v>-1.9350409999999982</v>
      </c>
    </row>
    <row r="3782" spans="1:5" x14ac:dyDescent="0.35">
      <c r="A3782">
        <v>434.78450400000003</v>
      </c>
      <c r="B3782">
        <v>1.5</v>
      </c>
      <c r="C3782">
        <v>24.822109000000001</v>
      </c>
      <c r="D3782">
        <v>22.88719</v>
      </c>
      <c r="E3782">
        <f t="shared" si="59"/>
        <v>-1.9349190000000007</v>
      </c>
    </row>
    <row r="3783" spans="1:5" x14ac:dyDescent="0.35">
      <c r="A3783">
        <v>434.89998200000002</v>
      </c>
      <c r="B3783">
        <v>1.5</v>
      </c>
      <c r="C3783">
        <v>24.82272</v>
      </c>
      <c r="D3783">
        <v>22.886362999999999</v>
      </c>
      <c r="E3783">
        <f t="shared" si="59"/>
        <v>-1.936357000000001</v>
      </c>
    </row>
    <row r="3784" spans="1:5" x14ac:dyDescent="0.35">
      <c r="A3784">
        <v>435.02016900000001</v>
      </c>
      <c r="B3784">
        <v>1.5</v>
      </c>
      <c r="C3784">
        <v>24.823246999999999</v>
      </c>
      <c r="D3784">
        <v>22.887473</v>
      </c>
      <c r="E3784">
        <f t="shared" si="59"/>
        <v>-1.9357739999999986</v>
      </c>
    </row>
    <row r="3785" spans="1:5" x14ac:dyDescent="0.35">
      <c r="A3785">
        <v>435.14191499999998</v>
      </c>
      <c r="B3785">
        <v>1.5</v>
      </c>
      <c r="C3785">
        <v>24.823263000000001</v>
      </c>
      <c r="D3785">
        <v>22.887329000000001</v>
      </c>
      <c r="E3785">
        <f t="shared" si="59"/>
        <v>-1.9359339999999996</v>
      </c>
    </row>
    <row r="3786" spans="1:5" x14ac:dyDescent="0.35">
      <c r="A3786">
        <v>435.26005199999997</v>
      </c>
      <c r="B3786">
        <v>1.5</v>
      </c>
      <c r="C3786">
        <v>24.823833</v>
      </c>
      <c r="D3786">
        <v>22.888352000000001</v>
      </c>
      <c r="E3786">
        <f t="shared" si="59"/>
        <v>-1.9354809999999993</v>
      </c>
    </row>
    <row r="3787" spans="1:5" x14ac:dyDescent="0.35">
      <c r="A3787">
        <v>435.37825099999998</v>
      </c>
      <c r="B3787">
        <v>1.5</v>
      </c>
      <c r="C3787">
        <v>24.824076999999999</v>
      </c>
      <c r="D3787">
        <v>22.888812999999999</v>
      </c>
      <c r="E3787">
        <f t="shared" si="59"/>
        <v>-1.9352640000000001</v>
      </c>
    </row>
    <row r="3788" spans="1:5" x14ac:dyDescent="0.35">
      <c r="A3788">
        <v>435.49333000000001</v>
      </c>
      <c r="B3788">
        <v>1.5</v>
      </c>
      <c r="C3788">
        <v>24.823633999999998</v>
      </c>
      <c r="D3788">
        <v>22.888988000000001</v>
      </c>
      <c r="E3788">
        <f t="shared" si="59"/>
        <v>-1.9346459999999972</v>
      </c>
    </row>
    <row r="3789" spans="1:5" x14ac:dyDescent="0.35">
      <c r="A3789">
        <v>435.606179</v>
      </c>
      <c r="B3789">
        <v>1.5</v>
      </c>
      <c r="C3789">
        <v>24.824921</v>
      </c>
      <c r="D3789">
        <v>22.889026000000001</v>
      </c>
      <c r="E3789">
        <f t="shared" si="59"/>
        <v>-1.9358949999999986</v>
      </c>
    </row>
    <row r="3790" spans="1:5" x14ac:dyDescent="0.35">
      <c r="A3790">
        <v>435.72398800000002</v>
      </c>
      <c r="B3790">
        <v>1.5</v>
      </c>
      <c r="C3790">
        <v>24.82582</v>
      </c>
      <c r="D3790">
        <v>22.889227000000002</v>
      </c>
      <c r="E3790">
        <f t="shared" si="59"/>
        <v>-1.9365929999999985</v>
      </c>
    </row>
    <row r="3791" spans="1:5" x14ac:dyDescent="0.35">
      <c r="A3791">
        <v>435.83526000000001</v>
      </c>
      <c r="B3791">
        <v>1.5</v>
      </c>
      <c r="C3791">
        <v>24.825901999999999</v>
      </c>
      <c r="D3791">
        <v>22.888183999999999</v>
      </c>
      <c r="E3791">
        <f t="shared" si="59"/>
        <v>-1.9377180000000003</v>
      </c>
    </row>
    <row r="3792" spans="1:5" x14ac:dyDescent="0.35">
      <c r="A3792">
        <v>435.94609400000002</v>
      </c>
      <c r="B3792">
        <v>1.5</v>
      </c>
      <c r="C3792">
        <v>24.826691</v>
      </c>
      <c r="D3792">
        <v>22.888598999999999</v>
      </c>
      <c r="E3792">
        <f t="shared" si="59"/>
        <v>-1.938092000000001</v>
      </c>
    </row>
    <row r="3793" spans="1:5" x14ac:dyDescent="0.35">
      <c r="A3793">
        <v>436.06406600000003</v>
      </c>
      <c r="B3793">
        <v>1.5</v>
      </c>
      <c r="C3793">
        <v>24.827224999999999</v>
      </c>
      <c r="D3793">
        <v>22.889726</v>
      </c>
      <c r="E3793">
        <f t="shared" si="59"/>
        <v>-1.937498999999999</v>
      </c>
    </row>
    <row r="3794" spans="1:5" x14ac:dyDescent="0.35">
      <c r="A3794">
        <v>436.18083999999999</v>
      </c>
      <c r="B3794">
        <v>1.5</v>
      </c>
      <c r="C3794">
        <v>24.827137</v>
      </c>
      <c r="D3794">
        <v>22.890333999999999</v>
      </c>
      <c r="E3794">
        <f t="shared" si="59"/>
        <v>-1.9368030000000012</v>
      </c>
    </row>
    <row r="3795" spans="1:5" x14ac:dyDescent="0.35">
      <c r="A3795">
        <v>436.29405300000002</v>
      </c>
      <c r="B3795">
        <v>1.5</v>
      </c>
      <c r="C3795">
        <v>24.827254</v>
      </c>
      <c r="D3795">
        <v>22.889178000000001</v>
      </c>
      <c r="E3795">
        <f t="shared" si="59"/>
        <v>-1.9380759999999988</v>
      </c>
    </row>
    <row r="3796" spans="1:5" x14ac:dyDescent="0.35">
      <c r="A3796">
        <v>436.413454</v>
      </c>
      <c r="B3796">
        <v>1.5</v>
      </c>
      <c r="C3796">
        <v>24.827370999999999</v>
      </c>
      <c r="D3796">
        <v>22.890383</v>
      </c>
      <c r="E3796">
        <f t="shared" si="59"/>
        <v>-1.9369879999999995</v>
      </c>
    </row>
    <row r="3797" spans="1:5" x14ac:dyDescent="0.35">
      <c r="A3797">
        <v>436.53060799999997</v>
      </c>
      <c r="B3797">
        <v>1.5</v>
      </c>
      <c r="C3797">
        <v>24.826810999999999</v>
      </c>
      <c r="D3797">
        <v>22.890661999999999</v>
      </c>
      <c r="E3797">
        <f t="shared" si="59"/>
        <v>-1.9361490000000003</v>
      </c>
    </row>
    <row r="3798" spans="1:5" x14ac:dyDescent="0.35">
      <c r="A3798">
        <v>436.65115600000001</v>
      </c>
      <c r="B3798">
        <v>1.5</v>
      </c>
      <c r="C3798">
        <v>24.826651999999999</v>
      </c>
      <c r="D3798">
        <v>22.890184999999999</v>
      </c>
      <c r="E3798">
        <f t="shared" si="59"/>
        <v>-1.9364670000000004</v>
      </c>
    </row>
    <row r="3799" spans="1:5" x14ac:dyDescent="0.35">
      <c r="A3799">
        <v>436.76621699999998</v>
      </c>
      <c r="B3799">
        <v>1.5</v>
      </c>
      <c r="C3799">
        <v>24.826516999999999</v>
      </c>
      <c r="D3799">
        <v>22.890511</v>
      </c>
      <c r="E3799">
        <f t="shared" si="59"/>
        <v>-1.936005999999999</v>
      </c>
    </row>
    <row r="3800" spans="1:5" x14ac:dyDescent="0.35">
      <c r="A3800">
        <v>436.87810400000001</v>
      </c>
      <c r="B3800">
        <v>1.5</v>
      </c>
      <c r="C3800">
        <v>24.826879000000002</v>
      </c>
      <c r="D3800">
        <v>22.891185</v>
      </c>
      <c r="E3800">
        <f t="shared" si="59"/>
        <v>-1.9356940000000016</v>
      </c>
    </row>
    <row r="3801" spans="1:5" x14ac:dyDescent="0.35">
      <c r="A3801">
        <v>436.99524300000002</v>
      </c>
      <c r="B3801">
        <v>1.5</v>
      </c>
      <c r="C3801">
        <v>24.827639999999999</v>
      </c>
      <c r="D3801">
        <v>22.891113000000001</v>
      </c>
      <c r="E3801">
        <f t="shared" si="59"/>
        <v>-1.9365269999999981</v>
      </c>
    </row>
    <row r="3802" spans="1:5" x14ac:dyDescent="0.35">
      <c r="A3802">
        <v>437.10429099999999</v>
      </c>
      <c r="B3802">
        <v>1.5</v>
      </c>
      <c r="C3802">
        <v>24.828174000000001</v>
      </c>
      <c r="D3802">
        <v>22.892292000000001</v>
      </c>
      <c r="E3802">
        <f t="shared" si="59"/>
        <v>-1.9358819999999994</v>
      </c>
    </row>
    <row r="3803" spans="1:5" x14ac:dyDescent="0.35">
      <c r="A3803">
        <v>437.22060399999998</v>
      </c>
      <c r="B3803">
        <v>1.5</v>
      </c>
      <c r="C3803">
        <v>24.828956000000002</v>
      </c>
      <c r="D3803">
        <v>22.892289999999999</v>
      </c>
      <c r="E3803">
        <f t="shared" si="59"/>
        <v>-1.9366660000000024</v>
      </c>
    </row>
    <row r="3804" spans="1:5" x14ac:dyDescent="0.35">
      <c r="A3804">
        <v>437.33206100000001</v>
      </c>
      <c r="B3804">
        <v>1.5</v>
      </c>
      <c r="C3804">
        <v>24.830185</v>
      </c>
      <c r="D3804">
        <v>22.892277</v>
      </c>
      <c r="E3804">
        <f t="shared" si="59"/>
        <v>-1.9379080000000002</v>
      </c>
    </row>
    <row r="3805" spans="1:5" x14ac:dyDescent="0.35">
      <c r="A3805">
        <v>437.45153299999998</v>
      </c>
      <c r="B3805">
        <v>1.5</v>
      </c>
      <c r="C3805">
        <v>24.831880000000002</v>
      </c>
      <c r="D3805">
        <v>22.892343</v>
      </c>
      <c r="E3805">
        <f t="shared" si="59"/>
        <v>-1.9395370000000014</v>
      </c>
    </row>
    <row r="3806" spans="1:5" x14ac:dyDescent="0.35">
      <c r="A3806">
        <v>437.57058000000001</v>
      </c>
      <c r="B3806">
        <v>1.5</v>
      </c>
      <c r="C3806">
        <v>24.831924000000001</v>
      </c>
      <c r="D3806">
        <v>22.892569999999999</v>
      </c>
      <c r="E3806">
        <f t="shared" si="59"/>
        <v>-1.9393540000000016</v>
      </c>
    </row>
    <row r="3807" spans="1:5" x14ac:dyDescent="0.35">
      <c r="A3807">
        <v>437.688806</v>
      </c>
      <c r="B3807">
        <v>1.5</v>
      </c>
      <c r="C3807">
        <v>24.833393999999998</v>
      </c>
      <c r="D3807">
        <v>22.892409000000001</v>
      </c>
      <c r="E3807">
        <f t="shared" si="59"/>
        <v>-1.9409849999999977</v>
      </c>
    </row>
    <row r="3808" spans="1:5" x14ac:dyDescent="0.35">
      <c r="A3808">
        <v>437.80407400000001</v>
      </c>
      <c r="B3808">
        <v>1.5</v>
      </c>
      <c r="C3808">
        <v>24.834119000000001</v>
      </c>
      <c r="D3808">
        <v>22.893736000000001</v>
      </c>
      <c r="E3808">
        <f t="shared" si="59"/>
        <v>-1.9403830000000006</v>
      </c>
    </row>
    <row r="3809" spans="1:5" x14ac:dyDescent="0.35">
      <c r="A3809">
        <v>437.91458399999999</v>
      </c>
      <c r="B3809">
        <v>1.5</v>
      </c>
      <c r="C3809">
        <v>24.835235000000001</v>
      </c>
      <c r="D3809">
        <v>22.89349</v>
      </c>
      <c r="E3809">
        <f t="shared" si="59"/>
        <v>-1.9417450000000009</v>
      </c>
    </row>
    <row r="3810" spans="1:5" x14ac:dyDescent="0.35">
      <c r="A3810">
        <v>438.03565300000002</v>
      </c>
      <c r="B3810">
        <v>1.5</v>
      </c>
      <c r="C3810">
        <v>24.835849</v>
      </c>
      <c r="D3810">
        <v>22.892834000000001</v>
      </c>
      <c r="E3810">
        <f t="shared" si="59"/>
        <v>-1.943014999999999</v>
      </c>
    </row>
    <row r="3811" spans="1:5" x14ac:dyDescent="0.35">
      <c r="A3811">
        <v>438.153864</v>
      </c>
      <c r="B3811">
        <v>1.5</v>
      </c>
      <c r="C3811">
        <v>24.836594999999999</v>
      </c>
      <c r="D3811">
        <v>22.892845999999999</v>
      </c>
      <c r="E3811">
        <f t="shared" si="59"/>
        <v>-1.9437490000000004</v>
      </c>
    </row>
    <row r="3812" spans="1:5" x14ac:dyDescent="0.35">
      <c r="A3812">
        <v>438.26515799999999</v>
      </c>
      <c r="B3812">
        <v>1.5</v>
      </c>
      <c r="C3812">
        <v>24.838052999999999</v>
      </c>
      <c r="D3812">
        <v>22.894076999999999</v>
      </c>
      <c r="E3812">
        <f t="shared" si="59"/>
        <v>-1.9439759999999993</v>
      </c>
    </row>
    <row r="3813" spans="1:5" x14ac:dyDescent="0.35">
      <c r="A3813">
        <v>438.37677100000002</v>
      </c>
      <c r="B3813">
        <v>1.5</v>
      </c>
      <c r="C3813">
        <v>24.838937000000001</v>
      </c>
      <c r="D3813">
        <v>22.89565</v>
      </c>
      <c r="E3813">
        <f t="shared" si="59"/>
        <v>-1.9432870000000015</v>
      </c>
    </row>
    <row r="3814" spans="1:5" x14ac:dyDescent="0.35">
      <c r="A3814">
        <v>438.48824300000001</v>
      </c>
      <c r="B3814">
        <v>1.5</v>
      </c>
      <c r="C3814">
        <v>24.839524999999998</v>
      </c>
      <c r="D3814">
        <v>22.893156000000001</v>
      </c>
      <c r="E3814">
        <f t="shared" si="59"/>
        <v>-1.9463689999999971</v>
      </c>
    </row>
    <row r="3815" spans="1:5" x14ac:dyDescent="0.35">
      <c r="A3815">
        <v>438.59752800000001</v>
      </c>
      <c r="B3815">
        <v>1.5</v>
      </c>
      <c r="C3815">
        <v>24.840674</v>
      </c>
      <c r="D3815">
        <v>22.894015</v>
      </c>
      <c r="E3815">
        <f t="shared" si="59"/>
        <v>-1.9466590000000004</v>
      </c>
    </row>
    <row r="3816" spans="1:5" x14ac:dyDescent="0.35">
      <c r="A3816">
        <v>438.71348999999998</v>
      </c>
      <c r="B3816">
        <v>1.5</v>
      </c>
      <c r="C3816">
        <v>24.841488999999999</v>
      </c>
      <c r="D3816">
        <v>22.895166</v>
      </c>
      <c r="E3816">
        <f t="shared" si="59"/>
        <v>-1.9463229999999996</v>
      </c>
    </row>
    <row r="3817" spans="1:5" x14ac:dyDescent="0.35">
      <c r="A3817">
        <v>438.82778300000001</v>
      </c>
      <c r="B3817">
        <v>1.5</v>
      </c>
      <c r="C3817">
        <v>24.843367000000001</v>
      </c>
      <c r="D3817">
        <v>22.8948</v>
      </c>
      <c r="E3817">
        <f t="shared" si="59"/>
        <v>-1.9485670000000006</v>
      </c>
    </row>
    <row r="3818" spans="1:5" x14ac:dyDescent="0.35">
      <c r="A3818">
        <v>438.93419799999998</v>
      </c>
      <c r="B3818">
        <v>1.5</v>
      </c>
      <c r="C3818">
        <v>24.844450999999999</v>
      </c>
      <c r="D3818">
        <v>22.894985999999999</v>
      </c>
      <c r="E3818">
        <f t="shared" si="59"/>
        <v>-1.949465</v>
      </c>
    </row>
    <row r="3819" spans="1:5" x14ac:dyDescent="0.35">
      <c r="A3819">
        <v>439.043296</v>
      </c>
      <c r="B3819">
        <v>1.5</v>
      </c>
      <c r="C3819">
        <v>24.846215999999998</v>
      </c>
      <c r="D3819">
        <v>22.894515999999999</v>
      </c>
      <c r="E3819">
        <f t="shared" si="59"/>
        <v>-1.9516999999999989</v>
      </c>
    </row>
    <row r="3820" spans="1:5" x14ac:dyDescent="0.35">
      <c r="A3820">
        <v>439.15526899999998</v>
      </c>
      <c r="B3820">
        <v>1.5</v>
      </c>
      <c r="C3820">
        <v>24.847643000000001</v>
      </c>
      <c r="D3820">
        <v>22.895824999999999</v>
      </c>
      <c r="E3820">
        <f t="shared" si="59"/>
        <v>-1.9518180000000029</v>
      </c>
    </row>
    <row r="3821" spans="1:5" x14ac:dyDescent="0.35">
      <c r="A3821">
        <v>439.26675299999999</v>
      </c>
      <c r="B3821">
        <v>1.5</v>
      </c>
      <c r="C3821">
        <v>24.848503999999998</v>
      </c>
      <c r="D3821">
        <v>22.895802</v>
      </c>
      <c r="E3821">
        <f t="shared" si="59"/>
        <v>-1.9527019999999986</v>
      </c>
    </row>
    <row r="3822" spans="1:5" x14ac:dyDescent="0.35">
      <c r="A3822">
        <v>439.37588899999997</v>
      </c>
      <c r="B3822">
        <v>1.5</v>
      </c>
      <c r="C3822">
        <v>24.849962000000001</v>
      </c>
      <c r="D3822">
        <v>22.896146999999999</v>
      </c>
      <c r="E3822">
        <f t="shared" si="59"/>
        <v>-1.9538150000000023</v>
      </c>
    </row>
    <row r="3823" spans="1:5" x14ac:dyDescent="0.35">
      <c r="A3823">
        <v>439.495228</v>
      </c>
      <c r="B3823">
        <v>1.5</v>
      </c>
      <c r="C3823">
        <v>24.850041999999998</v>
      </c>
      <c r="D3823">
        <v>22.896021999999999</v>
      </c>
      <c r="E3823">
        <f t="shared" si="59"/>
        <v>-1.9540199999999999</v>
      </c>
    </row>
    <row r="3824" spans="1:5" x14ac:dyDescent="0.35">
      <c r="A3824">
        <v>439.61145599999998</v>
      </c>
      <c r="B3824">
        <v>1.5</v>
      </c>
      <c r="C3824">
        <v>24.851443</v>
      </c>
      <c r="D3824">
        <v>22.895651000000001</v>
      </c>
      <c r="E3824">
        <f t="shared" si="59"/>
        <v>-1.9557919999999989</v>
      </c>
    </row>
    <row r="3825" spans="1:5" x14ac:dyDescent="0.35">
      <c r="A3825">
        <v>439.72824300000002</v>
      </c>
      <c r="B3825">
        <v>1.5</v>
      </c>
      <c r="C3825">
        <v>24.852294000000001</v>
      </c>
      <c r="D3825">
        <v>22.895620000000001</v>
      </c>
      <c r="E3825">
        <f t="shared" si="59"/>
        <v>-1.9566739999999996</v>
      </c>
    </row>
    <row r="3826" spans="1:5" x14ac:dyDescent="0.35">
      <c r="A3826">
        <v>439.838932</v>
      </c>
      <c r="B3826">
        <v>1.5</v>
      </c>
      <c r="C3826">
        <v>24.853278</v>
      </c>
      <c r="D3826">
        <v>22.895606000000001</v>
      </c>
      <c r="E3826">
        <f t="shared" si="59"/>
        <v>-1.9576719999999987</v>
      </c>
    </row>
    <row r="3827" spans="1:5" x14ac:dyDescent="0.35">
      <c r="A3827">
        <v>439.954453</v>
      </c>
      <c r="B3827">
        <v>1.5</v>
      </c>
      <c r="C3827">
        <v>24.853594000000001</v>
      </c>
      <c r="D3827">
        <v>22.897034999999999</v>
      </c>
      <c r="E3827">
        <f t="shared" si="59"/>
        <v>-1.9565590000000022</v>
      </c>
    </row>
    <row r="3828" spans="1:5" x14ac:dyDescent="0.35">
      <c r="A3828">
        <v>440.06953099999998</v>
      </c>
      <c r="B3828">
        <v>1.5</v>
      </c>
      <c r="C3828">
        <v>24.853960000000001</v>
      </c>
      <c r="D3828">
        <v>22.896397</v>
      </c>
      <c r="E3828">
        <f t="shared" si="59"/>
        <v>-1.9575630000000004</v>
      </c>
    </row>
    <row r="3829" spans="1:5" x14ac:dyDescent="0.35">
      <c r="A3829">
        <v>440.18849299999999</v>
      </c>
      <c r="B3829">
        <v>1.5</v>
      </c>
      <c r="C3829">
        <v>24.855927000000001</v>
      </c>
      <c r="D3829">
        <v>22.895606000000001</v>
      </c>
      <c r="E3829">
        <f t="shared" si="59"/>
        <v>-1.9603210000000004</v>
      </c>
    </row>
    <row r="3830" spans="1:5" x14ac:dyDescent="0.35">
      <c r="A3830">
        <v>440.30785100000003</v>
      </c>
      <c r="B3830">
        <v>1.5</v>
      </c>
      <c r="C3830">
        <v>24.856007000000002</v>
      </c>
      <c r="D3830">
        <v>22.897850999999999</v>
      </c>
      <c r="E3830">
        <f t="shared" si="59"/>
        <v>-1.9581560000000025</v>
      </c>
    </row>
    <row r="3831" spans="1:5" x14ac:dyDescent="0.35">
      <c r="A3831">
        <v>440.42383000000001</v>
      </c>
      <c r="B3831">
        <v>1.5</v>
      </c>
      <c r="C3831">
        <v>24.857482999999998</v>
      </c>
      <c r="D3831">
        <v>22.896801</v>
      </c>
      <c r="E3831">
        <f t="shared" si="59"/>
        <v>-1.9606819999999985</v>
      </c>
    </row>
    <row r="3832" spans="1:5" x14ac:dyDescent="0.35">
      <c r="A3832">
        <v>440.54407800000001</v>
      </c>
      <c r="B3832">
        <v>1.5</v>
      </c>
      <c r="C3832">
        <v>24.856653000000001</v>
      </c>
      <c r="D3832">
        <v>22.898748999999999</v>
      </c>
      <c r="E3832">
        <f t="shared" si="59"/>
        <v>-1.9579040000000028</v>
      </c>
    </row>
    <row r="3833" spans="1:5" x14ac:dyDescent="0.35">
      <c r="A3833">
        <v>440.656767</v>
      </c>
      <c r="B3833">
        <v>1.5</v>
      </c>
      <c r="C3833">
        <v>24.856907</v>
      </c>
      <c r="D3833">
        <v>22.897938</v>
      </c>
      <c r="E3833">
        <f t="shared" si="59"/>
        <v>-1.9589689999999997</v>
      </c>
    </row>
    <row r="3834" spans="1:5" x14ac:dyDescent="0.35">
      <c r="A3834">
        <v>440.76803699999999</v>
      </c>
      <c r="B3834">
        <v>1.5</v>
      </c>
      <c r="C3834">
        <v>24.856981000000001</v>
      </c>
      <c r="D3834">
        <v>22.897378</v>
      </c>
      <c r="E3834">
        <f t="shared" si="59"/>
        <v>-1.9596030000000013</v>
      </c>
    </row>
    <row r="3835" spans="1:5" x14ac:dyDescent="0.35">
      <c r="A3835">
        <v>440.87787500000002</v>
      </c>
      <c r="B3835">
        <v>1.5</v>
      </c>
      <c r="C3835">
        <v>24.857088999999998</v>
      </c>
      <c r="D3835">
        <v>22.897300000000001</v>
      </c>
      <c r="E3835">
        <f t="shared" si="59"/>
        <v>-1.9597889999999971</v>
      </c>
    </row>
    <row r="3836" spans="1:5" x14ac:dyDescent="0.35">
      <c r="A3836">
        <v>440.99182300000001</v>
      </c>
      <c r="B3836">
        <v>1.5</v>
      </c>
      <c r="C3836">
        <v>24.858242000000001</v>
      </c>
      <c r="D3836">
        <v>22.89838</v>
      </c>
      <c r="E3836">
        <f t="shared" si="59"/>
        <v>-1.9598620000000011</v>
      </c>
    </row>
    <row r="3837" spans="1:5" x14ac:dyDescent="0.35">
      <c r="A3837">
        <v>441.10622100000001</v>
      </c>
      <c r="B3837">
        <v>1.5</v>
      </c>
      <c r="C3837">
        <v>24.858143999999999</v>
      </c>
      <c r="D3837">
        <v>22.899460999999999</v>
      </c>
      <c r="E3837">
        <f t="shared" si="59"/>
        <v>-1.9586830000000006</v>
      </c>
    </row>
    <row r="3838" spans="1:5" x14ac:dyDescent="0.35">
      <c r="A3838">
        <v>441.22483699999998</v>
      </c>
      <c r="B3838">
        <v>1.5</v>
      </c>
      <c r="C3838">
        <v>24.858891</v>
      </c>
      <c r="D3838">
        <v>22.898876000000001</v>
      </c>
      <c r="E3838">
        <f t="shared" si="59"/>
        <v>-1.9600149999999985</v>
      </c>
    </row>
    <row r="3839" spans="1:5" x14ac:dyDescent="0.35">
      <c r="A3839">
        <v>441.34300999999999</v>
      </c>
      <c r="B3839">
        <v>1.5</v>
      </c>
      <c r="C3839">
        <v>24.860040999999999</v>
      </c>
      <c r="D3839">
        <v>22.899507</v>
      </c>
      <c r="E3839">
        <f t="shared" si="59"/>
        <v>-1.9605339999999991</v>
      </c>
    </row>
    <row r="3840" spans="1:5" x14ac:dyDescent="0.35">
      <c r="A3840">
        <v>441.46293600000001</v>
      </c>
      <c r="B3840">
        <v>1.5</v>
      </c>
      <c r="C3840">
        <v>24.859863000000001</v>
      </c>
      <c r="D3840">
        <v>22.898292999999999</v>
      </c>
      <c r="E3840">
        <f t="shared" si="59"/>
        <v>-1.9615700000000018</v>
      </c>
    </row>
    <row r="3841" spans="1:5" x14ac:dyDescent="0.35">
      <c r="A3841">
        <v>441.58118200000001</v>
      </c>
      <c r="B3841">
        <v>1.5</v>
      </c>
      <c r="C3841">
        <v>24.859286999999998</v>
      </c>
      <c r="D3841">
        <v>22.898759999999999</v>
      </c>
      <c r="E3841">
        <f t="shared" si="59"/>
        <v>-1.960526999999999</v>
      </c>
    </row>
    <row r="3842" spans="1:5" x14ac:dyDescent="0.35">
      <c r="A3842">
        <v>441.69970799999999</v>
      </c>
      <c r="B3842">
        <v>1.5</v>
      </c>
      <c r="C3842">
        <v>24.860340999999998</v>
      </c>
      <c r="D3842">
        <v>22.899184999999999</v>
      </c>
      <c r="E3842">
        <f t="shared" si="59"/>
        <v>-1.961155999999999</v>
      </c>
    </row>
    <row r="3843" spans="1:5" x14ac:dyDescent="0.35">
      <c r="A3843">
        <v>441.81128100000001</v>
      </c>
      <c r="B3843">
        <v>1.5</v>
      </c>
      <c r="C3843">
        <v>24.860945000000001</v>
      </c>
      <c r="D3843">
        <v>22.899342000000001</v>
      </c>
      <c r="E3843">
        <f t="shared" ref="E3843:E3906" si="60">D3843-C3843</f>
        <v>-1.9616030000000002</v>
      </c>
    </row>
    <row r="3844" spans="1:5" x14ac:dyDescent="0.35">
      <c r="A3844">
        <v>441.93015200000002</v>
      </c>
      <c r="B3844">
        <v>1.5</v>
      </c>
      <c r="C3844">
        <v>24.861632</v>
      </c>
      <c r="D3844">
        <v>22.900236</v>
      </c>
      <c r="E3844">
        <f t="shared" si="60"/>
        <v>-1.9613960000000006</v>
      </c>
    </row>
    <row r="3845" spans="1:5" x14ac:dyDescent="0.35">
      <c r="A3845">
        <v>442.04996</v>
      </c>
      <c r="B3845">
        <v>1.5</v>
      </c>
      <c r="C3845">
        <v>24.862237</v>
      </c>
      <c r="D3845">
        <v>22.899733000000001</v>
      </c>
      <c r="E3845">
        <f t="shared" si="60"/>
        <v>-1.9625039999999991</v>
      </c>
    </row>
    <row r="3846" spans="1:5" x14ac:dyDescent="0.35">
      <c r="A3846">
        <v>442.16694200000001</v>
      </c>
      <c r="B3846">
        <v>1.5</v>
      </c>
      <c r="C3846">
        <v>24.863151999999999</v>
      </c>
      <c r="D3846">
        <v>22.900251999999998</v>
      </c>
      <c r="E3846">
        <f t="shared" si="60"/>
        <v>-1.9629000000000012</v>
      </c>
    </row>
    <row r="3847" spans="1:5" x14ac:dyDescent="0.35">
      <c r="A3847">
        <v>442.28674899999999</v>
      </c>
      <c r="B3847">
        <v>1.5</v>
      </c>
      <c r="C3847">
        <v>24.864224</v>
      </c>
      <c r="D3847">
        <v>22.900176999999999</v>
      </c>
      <c r="E3847">
        <f t="shared" si="60"/>
        <v>-1.9640470000000008</v>
      </c>
    </row>
    <row r="3848" spans="1:5" x14ac:dyDescent="0.35">
      <c r="A3848">
        <v>442.40528999999998</v>
      </c>
      <c r="B3848">
        <v>1.5</v>
      </c>
      <c r="C3848">
        <v>24.865397000000002</v>
      </c>
      <c r="D3848">
        <v>22.900943999999999</v>
      </c>
      <c r="E3848">
        <f t="shared" si="60"/>
        <v>-1.9644530000000024</v>
      </c>
    </row>
    <row r="3849" spans="1:5" x14ac:dyDescent="0.35">
      <c r="A3849">
        <v>442.51873899999998</v>
      </c>
      <c r="B3849">
        <v>1.5</v>
      </c>
      <c r="C3849">
        <v>24.866917999999998</v>
      </c>
      <c r="D3849">
        <v>22.901129000000001</v>
      </c>
      <c r="E3849">
        <f t="shared" si="60"/>
        <v>-1.9657889999999973</v>
      </c>
    </row>
    <row r="3850" spans="1:5" x14ac:dyDescent="0.35">
      <c r="A3850">
        <v>442.63396899999998</v>
      </c>
      <c r="B3850">
        <v>1.5</v>
      </c>
      <c r="C3850">
        <v>24.867428</v>
      </c>
      <c r="D3850">
        <v>22.900773000000001</v>
      </c>
      <c r="E3850">
        <f t="shared" si="60"/>
        <v>-1.9666549999999994</v>
      </c>
    </row>
    <row r="3851" spans="1:5" x14ac:dyDescent="0.35">
      <c r="A3851">
        <v>442.74169000000001</v>
      </c>
      <c r="B3851">
        <v>1.5</v>
      </c>
      <c r="C3851">
        <v>24.868272000000001</v>
      </c>
      <c r="D3851">
        <v>22.901067999999999</v>
      </c>
      <c r="E3851">
        <f t="shared" si="60"/>
        <v>-1.9672040000000024</v>
      </c>
    </row>
    <row r="3852" spans="1:5" x14ac:dyDescent="0.35">
      <c r="A3852">
        <v>442.85689100000002</v>
      </c>
      <c r="B3852">
        <v>1.5</v>
      </c>
      <c r="C3852">
        <v>24.868563000000002</v>
      </c>
      <c r="D3852">
        <v>22.901223999999999</v>
      </c>
      <c r="E3852">
        <f t="shared" si="60"/>
        <v>-1.9673390000000026</v>
      </c>
    </row>
    <row r="3853" spans="1:5" x14ac:dyDescent="0.35">
      <c r="A3853">
        <v>442.974424</v>
      </c>
      <c r="B3853">
        <v>1.5</v>
      </c>
      <c r="C3853">
        <v>24.869793999999999</v>
      </c>
      <c r="D3853">
        <v>22.901243999999998</v>
      </c>
      <c r="E3853">
        <f t="shared" si="60"/>
        <v>-1.9685500000000005</v>
      </c>
    </row>
    <row r="3854" spans="1:5" x14ac:dyDescent="0.35">
      <c r="A3854">
        <v>443.09454699999998</v>
      </c>
      <c r="B3854">
        <v>1.5</v>
      </c>
      <c r="C3854">
        <v>24.870777</v>
      </c>
      <c r="D3854">
        <v>22.901301</v>
      </c>
      <c r="E3854">
        <f t="shared" si="60"/>
        <v>-1.9694760000000002</v>
      </c>
    </row>
    <row r="3855" spans="1:5" x14ac:dyDescent="0.35">
      <c r="A3855">
        <v>443.21337299999999</v>
      </c>
      <c r="B3855">
        <v>1.5</v>
      </c>
      <c r="C3855">
        <v>24.871184</v>
      </c>
      <c r="D3855">
        <v>22.901524999999999</v>
      </c>
      <c r="E3855">
        <f t="shared" si="60"/>
        <v>-1.969659</v>
      </c>
    </row>
    <row r="3856" spans="1:5" x14ac:dyDescent="0.35">
      <c r="A3856">
        <v>443.33321799999999</v>
      </c>
      <c r="B3856">
        <v>1.5</v>
      </c>
      <c r="C3856">
        <v>24.873524</v>
      </c>
      <c r="D3856">
        <v>22.901751999999998</v>
      </c>
      <c r="E3856">
        <f t="shared" si="60"/>
        <v>-1.9717720000000014</v>
      </c>
    </row>
    <row r="3857" spans="1:5" x14ac:dyDescent="0.35">
      <c r="A3857">
        <v>443.44775399999997</v>
      </c>
      <c r="B3857">
        <v>1.5</v>
      </c>
      <c r="C3857">
        <v>24.874351000000001</v>
      </c>
      <c r="D3857">
        <v>22.902538</v>
      </c>
      <c r="E3857">
        <f t="shared" si="60"/>
        <v>-1.9718130000000009</v>
      </c>
    </row>
    <row r="3858" spans="1:5" x14ac:dyDescent="0.35">
      <c r="A3858">
        <v>443.56399299999998</v>
      </c>
      <c r="B3858">
        <v>1.5</v>
      </c>
      <c r="C3858">
        <v>24.876162000000001</v>
      </c>
      <c r="D3858">
        <v>22.902173000000001</v>
      </c>
      <c r="E3858">
        <f t="shared" si="60"/>
        <v>-1.9739889999999995</v>
      </c>
    </row>
    <row r="3859" spans="1:5" x14ac:dyDescent="0.35">
      <c r="A3859">
        <v>443.682479</v>
      </c>
      <c r="B3859">
        <v>1.5</v>
      </c>
      <c r="C3859">
        <v>24.876642</v>
      </c>
      <c r="D3859">
        <v>22.902756</v>
      </c>
      <c r="E3859">
        <f t="shared" si="60"/>
        <v>-1.9738860000000003</v>
      </c>
    </row>
    <row r="3860" spans="1:5" x14ac:dyDescent="0.35">
      <c r="A3860">
        <v>443.79213199999998</v>
      </c>
      <c r="B3860">
        <v>1.5</v>
      </c>
      <c r="C3860">
        <v>24.878353000000001</v>
      </c>
      <c r="D3860">
        <v>22.903224999999999</v>
      </c>
      <c r="E3860">
        <f t="shared" si="60"/>
        <v>-1.9751280000000015</v>
      </c>
    </row>
    <row r="3861" spans="1:5" x14ac:dyDescent="0.35">
      <c r="A3861">
        <v>443.90330599999999</v>
      </c>
      <c r="B3861">
        <v>1.5</v>
      </c>
      <c r="C3861">
        <v>24.879292</v>
      </c>
      <c r="D3861">
        <v>22.903587000000002</v>
      </c>
      <c r="E3861">
        <f t="shared" si="60"/>
        <v>-1.9757049999999978</v>
      </c>
    </row>
    <row r="3862" spans="1:5" x14ac:dyDescent="0.35">
      <c r="A3862">
        <v>444.02128599999998</v>
      </c>
      <c r="B3862">
        <v>1.5</v>
      </c>
      <c r="C3862">
        <v>24.880479999999999</v>
      </c>
      <c r="D3862">
        <v>22.90344</v>
      </c>
      <c r="E3862">
        <f t="shared" si="60"/>
        <v>-1.9770399999999988</v>
      </c>
    </row>
    <row r="3863" spans="1:5" x14ac:dyDescent="0.35">
      <c r="A3863">
        <v>444.133105</v>
      </c>
      <c r="B3863">
        <v>1.5</v>
      </c>
      <c r="C3863">
        <v>24.881169</v>
      </c>
      <c r="D3863">
        <v>22.903860999999999</v>
      </c>
      <c r="E3863">
        <f t="shared" si="60"/>
        <v>-1.9773080000000007</v>
      </c>
    </row>
    <row r="3864" spans="1:5" x14ac:dyDescent="0.35">
      <c r="A3864">
        <v>444.24829599999998</v>
      </c>
      <c r="B3864">
        <v>1.5</v>
      </c>
      <c r="C3864">
        <v>24.883161000000001</v>
      </c>
      <c r="D3864">
        <v>22.903776000000001</v>
      </c>
      <c r="E3864">
        <f t="shared" si="60"/>
        <v>-1.9793850000000006</v>
      </c>
    </row>
    <row r="3865" spans="1:5" x14ac:dyDescent="0.35">
      <c r="A3865">
        <v>444.36025799999999</v>
      </c>
      <c r="B3865">
        <v>1.5</v>
      </c>
      <c r="C3865">
        <v>24.883548000000001</v>
      </c>
      <c r="D3865">
        <v>22.904623000000001</v>
      </c>
      <c r="E3865">
        <f t="shared" si="60"/>
        <v>-1.9789250000000003</v>
      </c>
    </row>
    <row r="3866" spans="1:5" x14ac:dyDescent="0.35">
      <c r="A3866">
        <v>444.47701899999998</v>
      </c>
      <c r="B3866">
        <v>1.5</v>
      </c>
      <c r="C3866">
        <v>24.885000000000002</v>
      </c>
      <c r="D3866">
        <v>22.903172999999999</v>
      </c>
      <c r="E3866">
        <f t="shared" si="60"/>
        <v>-1.9818270000000027</v>
      </c>
    </row>
    <row r="3867" spans="1:5" x14ac:dyDescent="0.35">
      <c r="A3867">
        <v>444.58491900000001</v>
      </c>
      <c r="B3867">
        <v>1.5</v>
      </c>
      <c r="C3867">
        <v>24.886203999999999</v>
      </c>
      <c r="D3867">
        <v>22.904015999999999</v>
      </c>
      <c r="E3867">
        <f t="shared" si="60"/>
        <v>-1.9821880000000007</v>
      </c>
    </row>
    <row r="3868" spans="1:5" x14ac:dyDescent="0.35">
      <c r="A3868">
        <v>444.69844399999999</v>
      </c>
      <c r="B3868">
        <v>1.5</v>
      </c>
      <c r="C3868">
        <v>24.888161</v>
      </c>
      <c r="D3868">
        <v>22.904232</v>
      </c>
      <c r="E3868">
        <f t="shared" si="60"/>
        <v>-1.9839289999999998</v>
      </c>
    </row>
    <row r="3869" spans="1:5" x14ac:dyDescent="0.35">
      <c r="A3869">
        <v>444.80812400000002</v>
      </c>
      <c r="B3869">
        <v>1.5</v>
      </c>
      <c r="C3869">
        <v>24.889444000000001</v>
      </c>
      <c r="D3869">
        <v>22.904675999999998</v>
      </c>
      <c r="E3869">
        <f t="shared" si="60"/>
        <v>-1.9847680000000025</v>
      </c>
    </row>
    <row r="3870" spans="1:5" x14ac:dyDescent="0.35">
      <c r="A3870">
        <v>444.92402800000002</v>
      </c>
      <c r="B3870">
        <v>1.5</v>
      </c>
      <c r="C3870">
        <v>24.891086000000001</v>
      </c>
      <c r="D3870">
        <v>22.905187000000002</v>
      </c>
      <c r="E3870">
        <f t="shared" si="60"/>
        <v>-1.9858989999999999</v>
      </c>
    </row>
    <row r="3871" spans="1:5" x14ac:dyDescent="0.35">
      <c r="A3871">
        <v>445.04195499999997</v>
      </c>
      <c r="B3871">
        <v>1.5</v>
      </c>
      <c r="C3871">
        <v>24.891714</v>
      </c>
      <c r="D3871">
        <v>22.905707</v>
      </c>
      <c r="E3871">
        <f t="shared" si="60"/>
        <v>-1.9860070000000007</v>
      </c>
    </row>
    <row r="3872" spans="1:5" x14ac:dyDescent="0.35">
      <c r="A3872">
        <v>445.15983999999997</v>
      </c>
      <c r="B3872">
        <v>1.5</v>
      </c>
      <c r="C3872">
        <v>24.892731999999999</v>
      </c>
      <c r="D3872">
        <v>22.904696999999999</v>
      </c>
      <c r="E3872">
        <f t="shared" si="60"/>
        <v>-1.988035</v>
      </c>
    </row>
    <row r="3873" spans="1:5" x14ac:dyDescent="0.35">
      <c r="A3873">
        <v>445.27985999999999</v>
      </c>
      <c r="B3873">
        <v>1.5</v>
      </c>
      <c r="C3873">
        <v>24.893602999999999</v>
      </c>
      <c r="D3873">
        <v>22.904309000000001</v>
      </c>
      <c r="E3873">
        <f t="shared" si="60"/>
        <v>-1.9892939999999975</v>
      </c>
    </row>
    <row r="3874" spans="1:5" x14ac:dyDescent="0.35">
      <c r="A3874">
        <v>445.39654400000001</v>
      </c>
      <c r="B3874">
        <v>1.5</v>
      </c>
      <c r="C3874">
        <v>24.895624999999999</v>
      </c>
      <c r="D3874">
        <v>22.905940999999999</v>
      </c>
      <c r="E3874">
        <f t="shared" si="60"/>
        <v>-1.9896840000000005</v>
      </c>
    </row>
    <row r="3875" spans="1:5" x14ac:dyDescent="0.35">
      <c r="A3875">
        <v>445.50273099999998</v>
      </c>
      <c r="B3875">
        <v>1.5</v>
      </c>
      <c r="C3875">
        <v>24.897621000000001</v>
      </c>
      <c r="D3875">
        <v>22.907062</v>
      </c>
      <c r="E3875">
        <f t="shared" si="60"/>
        <v>-1.9905590000000011</v>
      </c>
    </row>
    <row r="3876" spans="1:5" x14ac:dyDescent="0.35">
      <c r="A3876">
        <v>445.61112900000001</v>
      </c>
      <c r="B3876">
        <v>1.5</v>
      </c>
      <c r="C3876">
        <v>24.89836</v>
      </c>
      <c r="D3876">
        <v>22.906715999999999</v>
      </c>
      <c r="E3876">
        <f t="shared" si="60"/>
        <v>-1.9916440000000009</v>
      </c>
    </row>
    <row r="3877" spans="1:5" x14ac:dyDescent="0.35">
      <c r="A3877">
        <v>445.73014999999998</v>
      </c>
      <c r="B3877">
        <v>1.5</v>
      </c>
      <c r="C3877">
        <v>24.899448</v>
      </c>
      <c r="D3877">
        <v>22.905595999999999</v>
      </c>
      <c r="E3877">
        <f t="shared" si="60"/>
        <v>-1.9938520000000004</v>
      </c>
    </row>
    <row r="3878" spans="1:5" x14ac:dyDescent="0.35">
      <c r="A3878">
        <v>445.849988</v>
      </c>
      <c r="B3878">
        <v>1.5</v>
      </c>
      <c r="C3878">
        <v>24.900863999999999</v>
      </c>
      <c r="D3878">
        <v>22.906683000000001</v>
      </c>
      <c r="E3878">
        <f t="shared" si="60"/>
        <v>-1.9941809999999975</v>
      </c>
    </row>
    <row r="3879" spans="1:5" x14ac:dyDescent="0.35">
      <c r="A3879">
        <v>445.96939700000001</v>
      </c>
      <c r="B3879">
        <v>1.5</v>
      </c>
      <c r="C3879">
        <v>24.902723999999999</v>
      </c>
      <c r="D3879">
        <v>22.907198999999999</v>
      </c>
      <c r="E3879">
        <f t="shared" si="60"/>
        <v>-1.9955250000000007</v>
      </c>
    </row>
    <row r="3880" spans="1:5" x14ac:dyDescent="0.35">
      <c r="A3880">
        <v>446.08677699999998</v>
      </c>
      <c r="B3880">
        <v>1.5</v>
      </c>
      <c r="C3880">
        <v>24.904340000000001</v>
      </c>
      <c r="D3880">
        <v>22.908183000000001</v>
      </c>
      <c r="E3880">
        <f t="shared" si="60"/>
        <v>-1.9961570000000002</v>
      </c>
    </row>
    <row r="3881" spans="1:5" x14ac:dyDescent="0.35">
      <c r="A3881">
        <v>446.20203199999997</v>
      </c>
      <c r="B3881">
        <v>1.5</v>
      </c>
      <c r="C3881">
        <v>24.905446999999999</v>
      </c>
      <c r="D3881">
        <v>22.907492999999999</v>
      </c>
      <c r="E3881">
        <f t="shared" si="60"/>
        <v>-1.997954</v>
      </c>
    </row>
    <row r="3882" spans="1:5" x14ac:dyDescent="0.35">
      <c r="A3882">
        <v>446.31872800000002</v>
      </c>
      <c r="B3882">
        <v>1.5</v>
      </c>
      <c r="C3882">
        <v>24.906433</v>
      </c>
      <c r="D3882">
        <v>22.907838000000002</v>
      </c>
      <c r="E3882">
        <f t="shared" si="60"/>
        <v>-1.9985949999999981</v>
      </c>
    </row>
    <row r="3883" spans="1:5" x14ac:dyDescent="0.35">
      <c r="A3883">
        <v>446.42983199999998</v>
      </c>
      <c r="B3883">
        <v>1.5</v>
      </c>
      <c r="C3883">
        <v>24.906417999999999</v>
      </c>
      <c r="D3883">
        <v>22.908856</v>
      </c>
      <c r="E3883">
        <f t="shared" si="60"/>
        <v>-1.9975619999999985</v>
      </c>
    </row>
    <row r="3884" spans="1:5" x14ac:dyDescent="0.35">
      <c r="A3884">
        <v>446.548675</v>
      </c>
      <c r="B3884">
        <v>1.5</v>
      </c>
      <c r="C3884">
        <v>24.907292999999999</v>
      </c>
      <c r="D3884">
        <v>22.907921000000002</v>
      </c>
      <c r="E3884">
        <f t="shared" si="60"/>
        <v>-1.9993719999999975</v>
      </c>
    </row>
    <row r="3885" spans="1:5" x14ac:dyDescent="0.35">
      <c r="A3885">
        <v>446.66724599999998</v>
      </c>
      <c r="B3885">
        <v>1.5</v>
      </c>
      <c r="C3885">
        <v>24.906911999999998</v>
      </c>
      <c r="D3885">
        <v>22.907858999999998</v>
      </c>
      <c r="E3885">
        <f t="shared" si="60"/>
        <v>-1.999053</v>
      </c>
    </row>
    <row r="3886" spans="1:5" x14ac:dyDescent="0.35">
      <c r="A3886">
        <v>446.78610300000003</v>
      </c>
      <c r="B3886">
        <v>1.5</v>
      </c>
      <c r="C3886">
        <v>24.908208999999999</v>
      </c>
      <c r="D3886">
        <v>22.907087000000001</v>
      </c>
      <c r="E3886">
        <f t="shared" si="60"/>
        <v>-2.0011219999999987</v>
      </c>
    </row>
    <row r="3887" spans="1:5" x14ac:dyDescent="0.35">
      <c r="A3887">
        <v>446.90358199999997</v>
      </c>
      <c r="B3887">
        <v>1.5</v>
      </c>
      <c r="C3887">
        <v>24.909291</v>
      </c>
      <c r="D3887">
        <v>22.907585000000001</v>
      </c>
      <c r="E3887">
        <f t="shared" si="60"/>
        <v>-2.0017059999999987</v>
      </c>
    </row>
    <row r="3888" spans="1:5" x14ac:dyDescent="0.35">
      <c r="A3888">
        <v>447.02298300000001</v>
      </c>
      <c r="B3888">
        <v>1.5</v>
      </c>
      <c r="C3888">
        <v>24.909761</v>
      </c>
      <c r="D3888">
        <v>22.907485000000001</v>
      </c>
      <c r="E3888">
        <f t="shared" si="60"/>
        <v>-2.0022759999999984</v>
      </c>
    </row>
    <row r="3889" spans="1:5" x14ac:dyDescent="0.35">
      <c r="A3889">
        <v>447.14236199999999</v>
      </c>
      <c r="B3889">
        <v>1.5</v>
      </c>
      <c r="C3889">
        <v>24.910582000000002</v>
      </c>
      <c r="D3889">
        <v>22.907745999999999</v>
      </c>
      <c r="E3889">
        <f t="shared" si="60"/>
        <v>-2.0028360000000021</v>
      </c>
    </row>
    <row r="3890" spans="1:5" x14ac:dyDescent="0.35">
      <c r="A3890">
        <v>447.25532199999998</v>
      </c>
      <c r="B3890">
        <v>1.5</v>
      </c>
      <c r="C3890">
        <v>24.912433</v>
      </c>
      <c r="D3890">
        <v>22.907430000000002</v>
      </c>
      <c r="E3890">
        <f t="shared" si="60"/>
        <v>-2.0050029999999985</v>
      </c>
    </row>
    <row r="3891" spans="1:5" x14ac:dyDescent="0.35">
      <c r="A3891">
        <v>447.365745</v>
      </c>
      <c r="B3891">
        <v>1.5</v>
      </c>
      <c r="C3891">
        <v>24.913815</v>
      </c>
      <c r="D3891">
        <v>22.907993000000001</v>
      </c>
      <c r="E3891">
        <f t="shared" si="60"/>
        <v>-2.0058219999999984</v>
      </c>
    </row>
    <row r="3892" spans="1:5" x14ac:dyDescent="0.35">
      <c r="A3892">
        <v>447.47453899999999</v>
      </c>
      <c r="B3892">
        <v>1.5</v>
      </c>
      <c r="C3892">
        <v>24.914909999999999</v>
      </c>
      <c r="D3892">
        <v>22.907515</v>
      </c>
      <c r="E3892">
        <f t="shared" si="60"/>
        <v>-2.0073949999999989</v>
      </c>
    </row>
    <row r="3893" spans="1:5" x14ac:dyDescent="0.35">
      <c r="A3893">
        <v>447.590461</v>
      </c>
      <c r="B3893">
        <v>1.5</v>
      </c>
      <c r="C3893">
        <v>24.916059000000001</v>
      </c>
      <c r="D3893">
        <v>22.908270000000002</v>
      </c>
      <c r="E3893">
        <f t="shared" si="60"/>
        <v>-2.0077889999999989</v>
      </c>
    </row>
    <row r="3894" spans="1:5" x14ac:dyDescent="0.35">
      <c r="A3894">
        <v>447.70929000000001</v>
      </c>
      <c r="B3894">
        <v>1.5</v>
      </c>
      <c r="C3894">
        <v>24.917290999999999</v>
      </c>
      <c r="D3894">
        <v>22.908177999999999</v>
      </c>
      <c r="E3894">
        <f t="shared" si="60"/>
        <v>-2.0091129999999993</v>
      </c>
    </row>
    <row r="3895" spans="1:5" x14ac:dyDescent="0.35">
      <c r="A3895">
        <v>447.82570399999997</v>
      </c>
      <c r="B3895">
        <v>1.5</v>
      </c>
      <c r="C3895">
        <v>24.918852000000001</v>
      </c>
      <c r="D3895">
        <v>22.908695000000002</v>
      </c>
      <c r="E3895">
        <f t="shared" si="60"/>
        <v>-2.0101569999999995</v>
      </c>
    </row>
    <row r="3896" spans="1:5" x14ac:dyDescent="0.35">
      <c r="A3896">
        <v>447.94273800000002</v>
      </c>
      <c r="B3896">
        <v>1.5</v>
      </c>
      <c r="C3896">
        <v>24.919595999999999</v>
      </c>
      <c r="D3896">
        <v>22.909465000000001</v>
      </c>
      <c r="E3896">
        <f t="shared" si="60"/>
        <v>-2.0101309999999977</v>
      </c>
    </row>
    <row r="3897" spans="1:5" x14ac:dyDescent="0.35">
      <c r="A3897">
        <v>448.05838899999998</v>
      </c>
      <c r="B3897">
        <v>1.5</v>
      </c>
      <c r="C3897">
        <v>24.920815999999999</v>
      </c>
      <c r="D3897">
        <v>22.908759</v>
      </c>
      <c r="E3897">
        <f t="shared" si="60"/>
        <v>-2.0120569999999987</v>
      </c>
    </row>
    <row r="3898" spans="1:5" x14ac:dyDescent="0.35">
      <c r="A3898">
        <v>448.16985099999999</v>
      </c>
      <c r="B3898">
        <v>1.5</v>
      </c>
      <c r="C3898">
        <v>24.921612</v>
      </c>
      <c r="D3898">
        <v>22.908669</v>
      </c>
      <c r="E3898">
        <f t="shared" si="60"/>
        <v>-2.0129429999999999</v>
      </c>
    </row>
    <row r="3899" spans="1:5" x14ac:dyDescent="0.35">
      <c r="A3899">
        <v>448.28679</v>
      </c>
      <c r="B3899">
        <v>1.5</v>
      </c>
      <c r="C3899">
        <v>24.923327</v>
      </c>
      <c r="D3899">
        <v>22.908922</v>
      </c>
      <c r="E3899">
        <f t="shared" si="60"/>
        <v>-2.014405</v>
      </c>
    </row>
    <row r="3900" spans="1:5" x14ac:dyDescent="0.35">
      <c r="A3900">
        <v>448.39595300000002</v>
      </c>
      <c r="B3900">
        <v>1.5</v>
      </c>
      <c r="C3900">
        <v>24.923919999999999</v>
      </c>
      <c r="D3900">
        <v>22.909611999999999</v>
      </c>
      <c r="E3900">
        <f t="shared" si="60"/>
        <v>-2.0143079999999998</v>
      </c>
    </row>
    <row r="3901" spans="1:5" x14ac:dyDescent="0.35">
      <c r="A3901">
        <v>448.50740100000002</v>
      </c>
      <c r="B3901">
        <v>1.5</v>
      </c>
      <c r="C3901">
        <v>24.925688999999998</v>
      </c>
      <c r="D3901">
        <v>22.908647999999999</v>
      </c>
      <c r="E3901">
        <f t="shared" si="60"/>
        <v>-2.017040999999999</v>
      </c>
    </row>
    <row r="3902" spans="1:5" x14ac:dyDescent="0.35">
      <c r="A3902">
        <v>448.62526300000002</v>
      </c>
      <c r="B3902">
        <v>1.5</v>
      </c>
      <c r="C3902">
        <v>24.926611999999999</v>
      </c>
      <c r="D3902">
        <v>22.909562999999999</v>
      </c>
      <c r="E3902">
        <f t="shared" si="60"/>
        <v>-2.0170490000000001</v>
      </c>
    </row>
    <row r="3903" spans="1:5" x14ac:dyDescent="0.35">
      <c r="A3903">
        <v>448.73897599999998</v>
      </c>
      <c r="B3903">
        <v>1.5</v>
      </c>
      <c r="C3903">
        <v>24.927575000000001</v>
      </c>
      <c r="D3903">
        <v>22.910433000000001</v>
      </c>
      <c r="E3903">
        <f t="shared" si="60"/>
        <v>-2.0171419999999998</v>
      </c>
    </row>
    <row r="3904" spans="1:5" x14ac:dyDescent="0.35">
      <c r="A3904">
        <v>448.85736500000002</v>
      </c>
      <c r="B3904">
        <v>1.5</v>
      </c>
      <c r="C3904">
        <v>24.927880999999999</v>
      </c>
      <c r="D3904">
        <v>22.909428999999999</v>
      </c>
      <c r="E3904">
        <f t="shared" si="60"/>
        <v>-2.0184519999999999</v>
      </c>
    </row>
    <row r="3905" spans="1:5" x14ac:dyDescent="0.35">
      <c r="A3905">
        <v>448.97138899999999</v>
      </c>
      <c r="B3905">
        <v>1.5</v>
      </c>
      <c r="C3905">
        <v>24.928756</v>
      </c>
      <c r="D3905">
        <v>22.910952000000002</v>
      </c>
      <c r="E3905">
        <f t="shared" si="60"/>
        <v>-2.0178039999999982</v>
      </c>
    </row>
    <row r="3906" spans="1:5" x14ac:dyDescent="0.35">
      <c r="A3906">
        <v>449.08654100000001</v>
      </c>
      <c r="B3906">
        <v>1.5</v>
      </c>
      <c r="C3906">
        <v>24.929559000000001</v>
      </c>
      <c r="D3906">
        <v>22.91048</v>
      </c>
      <c r="E3906">
        <f t="shared" si="60"/>
        <v>-2.0190790000000014</v>
      </c>
    </row>
    <row r="3907" spans="1:5" x14ac:dyDescent="0.35">
      <c r="A3907">
        <v>449.19735700000001</v>
      </c>
      <c r="B3907">
        <v>1.5</v>
      </c>
      <c r="C3907">
        <v>24.929580999999999</v>
      </c>
      <c r="D3907">
        <v>22.910605</v>
      </c>
      <c r="E3907">
        <f t="shared" ref="E3907:E3970" si="61">D3907-C3907</f>
        <v>-2.0189759999999985</v>
      </c>
    </row>
    <row r="3908" spans="1:5" x14ac:dyDescent="0.35">
      <c r="A3908">
        <v>449.30636099999998</v>
      </c>
      <c r="B3908">
        <v>1.5</v>
      </c>
      <c r="C3908">
        <v>24.931574999999999</v>
      </c>
      <c r="D3908">
        <v>22.910861000000001</v>
      </c>
      <c r="E3908">
        <f t="shared" si="61"/>
        <v>-2.0207139999999981</v>
      </c>
    </row>
    <row r="3909" spans="1:5" x14ac:dyDescent="0.35">
      <c r="A3909">
        <v>449.42155700000001</v>
      </c>
      <c r="B3909">
        <v>1.5</v>
      </c>
      <c r="C3909">
        <v>24.931276</v>
      </c>
      <c r="D3909">
        <v>22.911376000000001</v>
      </c>
      <c r="E3909">
        <f t="shared" si="61"/>
        <v>-2.0198999999999998</v>
      </c>
    </row>
    <row r="3910" spans="1:5" x14ac:dyDescent="0.35">
      <c r="A3910">
        <v>449.53529400000002</v>
      </c>
      <c r="B3910">
        <v>1.5</v>
      </c>
      <c r="C3910">
        <v>24.932231000000002</v>
      </c>
      <c r="D3910">
        <v>22.911439000000001</v>
      </c>
      <c r="E3910">
        <f t="shared" si="61"/>
        <v>-2.0207920000000001</v>
      </c>
    </row>
    <row r="3911" spans="1:5" x14ac:dyDescent="0.35">
      <c r="A3911">
        <v>449.64379600000001</v>
      </c>
      <c r="B3911">
        <v>1.5</v>
      </c>
      <c r="C3911">
        <v>24.932933999999999</v>
      </c>
      <c r="D3911">
        <v>22.911255000000001</v>
      </c>
      <c r="E3911">
        <f t="shared" si="61"/>
        <v>-2.0216789999999989</v>
      </c>
    </row>
    <row r="3912" spans="1:5" x14ac:dyDescent="0.35">
      <c r="A3912">
        <v>449.75583799999998</v>
      </c>
      <c r="B3912">
        <v>1.5</v>
      </c>
      <c r="C3912">
        <v>24.934175</v>
      </c>
      <c r="D3912">
        <v>22.910906000000001</v>
      </c>
      <c r="E3912">
        <f t="shared" si="61"/>
        <v>-2.0232689999999991</v>
      </c>
    </row>
    <row r="3913" spans="1:5" x14ac:dyDescent="0.35">
      <c r="A3913">
        <v>449.87433700000003</v>
      </c>
      <c r="B3913">
        <v>1.5</v>
      </c>
      <c r="C3913">
        <v>24.934522000000001</v>
      </c>
      <c r="D3913">
        <v>22.912027999999999</v>
      </c>
      <c r="E3913">
        <f t="shared" si="61"/>
        <v>-2.0224940000000018</v>
      </c>
    </row>
    <row r="3914" spans="1:5" x14ac:dyDescent="0.35">
      <c r="A3914">
        <v>449.99228399999998</v>
      </c>
      <c r="B3914">
        <v>1.5</v>
      </c>
      <c r="C3914">
        <v>24.935072000000002</v>
      </c>
      <c r="D3914">
        <v>22.912058999999999</v>
      </c>
      <c r="E3914">
        <f t="shared" si="61"/>
        <v>-2.0230130000000024</v>
      </c>
    </row>
    <row r="3915" spans="1:5" x14ac:dyDescent="0.35">
      <c r="A3915">
        <v>450.10843699999998</v>
      </c>
      <c r="B3915">
        <v>1.5</v>
      </c>
      <c r="C3915">
        <v>24.935668</v>
      </c>
      <c r="D3915">
        <v>22.912058999999999</v>
      </c>
      <c r="E3915">
        <f t="shared" si="61"/>
        <v>-2.0236090000000004</v>
      </c>
    </row>
    <row r="3916" spans="1:5" x14ac:dyDescent="0.35">
      <c r="A3916">
        <v>450.22164800000002</v>
      </c>
      <c r="B3916">
        <v>1.5</v>
      </c>
      <c r="C3916">
        <v>24.936737000000001</v>
      </c>
      <c r="D3916">
        <v>22.911936000000001</v>
      </c>
      <c r="E3916">
        <f t="shared" si="61"/>
        <v>-2.0248010000000001</v>
      </c>
    </row>
    <row r="3917" spans="1:5" x14ac:dyDescent="0.35">
      <c r="A3917">
        <v>450.33163500000001</v>
      </c>
      <c r="B3917">
        <v>1.5</v>
      </c>
      <c r="C3917">
        <v>24.936465999999999</v>
      </c>
      <c r="D3917">
        <v>22.911981000000001</v>
      </c>
      <c r="E3917">
        <f t="shared" si="61"/>
        <v>-2.0244849999999985</v>
      </c>
    </row>
    <row r="3918" spans="1:5" x14ac:dyDescent="0.35">
      <c r="A3918">
        <v>450.44797799999998</v>
      </c>
      <c r="B3918">
        <v>1.5</v>
      </c>
      <c r="C3918">
        <v>24.937868000000002</v>
      </c>
      <c r="D3918">
        <v>22.911961999999999</v>
      </c>
      <c r="E3918">
        <f t="shared" si="61"/>
        <v>-2.0259060000000026</v>
      </c>
    </row>
    <row r="3919" spans="1:5" x14ac:dyDescent="0.35">
      <c r="A3919">
        <v>450.56628999999998</v>
      </c>
      <c r="B3919">
        <v>1.5</v>
      </c>
      <c r="C3919">
        <v>24.938316</v>
      </c>
      <c r="D3919">
        <v>22.913329000000001</v>
      </c>
      <c r="E3919">
        <f t="shared" si="61"/>
        <v>-2.0249869999999994</v>
      </c>
    </row>
    <row r="3920" spans="1:5" x14ac:dyDescent="0.35">
      <c r="A3920">
        <v>450.68283000000002</v>
      </c>
      <c r="B3920">
        <v>1.5</v>
      </c>
      <c r="C3920">
        <v>24.938974999999999</v>
      </c>
      <c r="D3920">
        <v>22.912388</v>
      </c>
      <c r="E3920">
        <f t="shared" si="61"/>
        <v>-2.0265869999999993</v>
      </c>
    </row>
    <row r="3921" spans="1:5" x14ac:dyDescent="0.35">
      <c r="A3921">
        <v>450.79407800000001</v>
      </c>
      <c r="B3921">
        <v>1.5</v>
      </c>
      <c r="C3921">
        <v>24.939439</v>
      </c>
      <c r="D3921">
        <v>22.912998000000002</v>
      </c>
      <c r="E3921">
        <f t="shared" si="61"/>
        <v>-2.0264409999999984</v>
      </c>
    </row>
    <row r="3922" spans="1:5" x14ac:dyDescent="0.35">
      <c r="A3922">
        <v>450.902019</v>
      </c>
      <c r="B3922">
        <v>1.5</v>
      </c>
      <c r="C3922">
        <v>24.939568999999999</v>
      </c>
      <c r="D3922">
        <v>22.913153999999999</v>
      </c>
      <c r="E3922">
        <f t="shared" si="61"/>
        <v>-2.0264150000000001</v>
      </c>
    </row>
    <row r="3923" spans="1:5" x14ac:dyDescent="0.35">
      <c r="A3923">
        <v>451.01045800000003</v>
      </c>
      <c r="B3923">
        <v>1.5</v>
      </c>
      <c r="C3923">
        <v>24.940432999999999</v>
      </c>
      <c r="D3923">
        <v>22.912606</v>
      </c>
      <c r="E3923">
        <f t="shared" si="61"/>
        <v>-2.0278269999999985</v>
      </c>
    </row>
    <row r="3924" spans="1:5" x14ac:dyDescent="0.35">
      <c r="A3924">
        <v>451.122409</v>
      </c>
      <c r="B3924">
        <v>1.5</v>
      </c>
      <c r="C3924">
        <v>24.940857000000001</v>
      </c>
      <c r="D3924">
        <v>22.912904999999999</v>
      </c>
      <c r="E3924">
        <f t="shared" si="61"/>
        <v>-2.0279520000000026</v>
      </c>
    </row>
    <row r="3925" spans="1:5" x14ac:dyDescent="0.35">
      <c r="A3925">
        <v>451.23206399999998</v>
      </c>
      <c r="B3925">
        <v>1.5</v>
      </c>
      <c r="C3925">
        <v>24.941231999999999</v>
      </c>
      <c r="D3925">
        <v>22.913309000000002</v>
      </c>
      <c r="E3925">
        <f t="shared" si="61"/>
        <v>-2.0279229999999977</v>
      </c>
    </row>
    <row r="3926" spans="1:5" x14ac:dyDescent="0.35">
      <c r="A3926">
        <v>451.34951000000001</v>
      </c>
      <c r="B3926">
        <v>1.5</v>
      </c>
      <c r="C3926">
        <v>24.941777999999999</v>
      </c>
      <c r="D3926">
        <v>22.913689000000002</v>
      </c>
      <c r="E3926">
        <f t="shared" si="61"/>
        <v>-2.0280889999999978</v>
      </c>
    </row>
    <row r="3927" spans="1:5" x14ac:dyDescent="0.35">
      <c r="A3927">
        <v>451.46920699999998</v>
      </c>
      <c r="B3927">
        <v>1.5</v>
      </c>
      <c r="C3927">
        <v>24.942816000000001</v>
      </c>
      <c r="D3927">
        <v>22.913636</v>
      </c>
      <c r="E3927">
        <f t="shared" si="61"/>
        <v>-2.0291800000000002</v>
      </c>
    </row>
    <row r="3928" spans="1:5" x14ac:dyDescent="0.35">
      <c r="A3928">
        <v>451.587649</v>
      </c>
      <c r="B3928">
        <v>1.5</v>
      </c>
      <c r="C3928">
        <v>24.942851000000001</v>
      </c>
      <c r="D3928">
        <v>22.914241000000001</v>
      </c>
      <c r="E3928">
        <f t="shared" si="61"/>
        <v>-2.0286100000000005</v>
      </c>
    </row>
    <row r="3929" spans="1:5" x14ac:dyDescent="0.35">
      <c r="A3929">
        <v>451.70824099999999</v>
      </c>
      <c r="B3929">
        <v>1.5</v>
      </c>
      <c r="C3929">
        <v>24.943116</v>
      </c>
      <c r="D3929">
        <v>22.914344</v>
      </c>
      <c r="E3929">
        <f t="shared" si="61"/>
        <v>-2.028772</v>
      </c>
    </row>
    <row r="3930" spans="1:5" x14ac:dyDescent="0.35">
      <c r="A3930">
        <v>451.82735100000002</v>
      </c>
      <c r="B3930">
        <v>1.5</v>
      </c>
      <c r="C3930">
        <v>24.944088000000001</v>
      </c>
      <c r="D3930">
        <v>22.914781000000001</v>
      </c>
      <c r="E3930">
        <f t="shared" si="61"/>
        <v>-2.0293069999999993</v>
      </c>
    </row>
    <row r="3931" spans="1:5" x14ac:dyDescent="0.35">
      <c r="A3931">
        <v>451.94572199999999</v>
      </c>
      <c r="B3931">
        <v>1.5</v>
      </c>
      <c r="C3931">
        <v>24.943902000000001</v>
      </c>
      <c r="D3931">
        <v>22.914639999999999</v>
      </c>
      <c r="E3931">
        <f t="shared" si="61"/>
        <v>-2.0292620000000028</v>
      </c>
    </row>
    <row r="3932" spans="1:5" x14ac:dyDescent="0.35">
      <c r="A3932">
        <v>452.06062300000002</v>
      </c>
      <c r="B3932">
        <v>1.5</v>
      </c>
      <c r="C3932">
        <v>24.945509999999999</v>
      </c>
      <c r="D3932">
        <v>22.913967</v>
      </c>
      <c r="E3932">
        <f t="shared" si="61"/>
        <v>-2.0315429999999992</v>
      </c>
    </row>
    <row r="3933" spans="1:5" x14ac:dyDescent="0.35">
      <c r="A3933">
        <v>452.166562</v>
      </c>
      <c r="B3933">
        <v>1.5</v>
      </c>
      <c r="C3933">
        <v>24.946071</v>
      </c>
      <c r="D3933">
        <v>22.914261</v>
      </c>
      <c r="E3933">
        <f t="shared" si="61"/>
        <v>-2.0318100000000001</v>
      </c>
    </row>
    <row r="3934" spans="1:5" x14ac:dyDescent="0.35">
      <c r="A3934">
        <v>452.272515</v>
      </c>
      <c r="B3934">
        <v>1.5</v>
      </c>
      <c r="C3934">
        <v>24.948013</v>
      </c>
      <c r="D3934">
        <v>22.915621000000002</v>
      </c>
      <c r="E3934">
        <f t="shared" si="61"/>
        <v>-2.032391999999998</v>
      </c>
    </row>
    <row r="3935" spans="1:5" x14ac:dyDescent="0.35">
      <c r="A3935">
        <v>452.37945300000001</v>
      </c>
      <c r="B3935">
        <v>1.5</v>
      </c>
      <c r="C3935">
        <v>24.947899</v>
      </c>
      <c r="D3935">
        <v>22.916508</v>
      </c>
      <c r="E3935">
        <f t="shared" si="61"/>
        <v>-2.0313909999999993</v>
      </c>
    </row>
    <row r="3936" spans="1:5" x14ac:dyDescent="0.35">
      <c r="A3936">
        <v>452.487391</v>
      </c>
      <c r="B3936">
        <v>1.5</v>
      </c>
      <c r="C3936">
        <v>24.948546</v>
      </c>
      <c r="D3936">
        <v>22.915991999999999</v>
      </c>
      <c r="E3936">
        <f t="shared" si="61"/>
        <v>-2.0325540000000011</v>
      </c>
    </row>
    <row r="3937" spans="1:5" x14ac:dyDescent="0.35">
      <c r="A3937">
        <v>452.59432600000002</v>
      </c>
      <c r="B3937">
        <v>1.5</v>
      </c>
      <c r="C3937">
        <v>24.948557999999998</v>
      </c>
      <c r="D3937">
        <v>22.915386999999999</v>
      </c>
      <c r="E3937">
        <f t="shared" si="61"/>
        <v>-2.0331709999999994</v>
      </c>
    </row>
    <row r="3938" spans="1:5" x14ac:dyDescent="0.35">
      <c r="A3938">
        <v>452.70125400000001</v>
      </c>
      <c r="B3938">
        <v>1.5</v>
      </c>
      <c r="C3938">
        <v>24.948976999999999</v>
      </c>
      <c r="D3938">
        <v>22.915417999999999</v>
      </c>
      <c r="E3938">
        <f t="shared" si="61"/>
        <v>-2.0335590000000003</v>
      </c>
    </row>
    <row r="3939" spans="1:5" x14ac:dyDescent="0.35">
      <c r="A3939">
        <v>452.80894899999998</v>
      </c>
      <c r="B3939">
        <v>1.5</v>
      </c>
      <c r="C3939">
        <v>24.948125000000001</v>
      </c>
      <c r="D3939">
        <v>22.916492000000002</v>
      </c>
      <c r="E3939">
        <f t="shared" si="61"/>
        <v>-2.0316329999999994</v>
      </c>
    </row>
    <row r="3940" spans="1:5" x14ac:dyDescent="0.35">
      <c r="A3940">
        <v>452.92494699999997</v>
      </c>
      <c r="B3940">
        <v>1.5</v>
      </c>
      <c r="C3940">
        <v>24.947147000000001</v>
      </c>
      <c r="D3940">
        <v>22.916080999999998</v>
      </c>
      <c r="E3940">
        <f t="shared" si="61"/>
        <v>-2.0310660000000027</v>
      </c>
    </row>
    <row r="3941" spans="1:5" x14ac:dyDescent="0.35">
      <c r="A3941">
        <v>453.040796</v>
      </c>
      <c r="B3941">
        <v>1.5</v>
      </c>
      <c r="C3941">
        <v>24.946877000000001</v>
      </c>
      <c r="D3941">
        <v>22.915762999999998</v>
      </c>
      <c r="E3941">
        <f t="shared" si="61"/>
        <v>-2.0311140000000023</v>
      </c>
    </row>
    <row r="3942" spans="1:5" x14ac:dyDescent="0.35">
      <c r="A3942">
        <v>453.15222799999998</v>
      </c>
      <c r="B3942">
        <v>1.5</v>
      </c>
      <c r="C3942">
        <v>24.947521999999999</v>
      </c>
      <c r="D3942">
        <v>22.916018999999999</v>
      </c>
      <c r="E3942">
        <f t="shared" si="61"/>
        <v>-2.0315030000000007</v>
      </c>
    </row>
    <row r="3943" spans="1:5" x14ac:dyDescent="0.35">
      <c r="A3943">
        <v>453.26763199999999</v>
      </c>
      <c r="B3943">
        <v>1.5</v>
      </c>
      <c r="C3943">
        <v>24.946898999999998</v>
      </c>
      <c r="D3943">
        <v>22.917313</v>
      </c>
      <c r="E3943">
        <f t="shared" si="61"/>
        <v>-2.0295859999999983</v>
      </c>
    </row>
    <row r="3944" spans="1:5" x14ac:dyDescent="0.35">
      <c r="A3944">
        <v>453.385807</v>
      </c>
      <c r="B3944">
        <v>1.5</v>
      </c>
      <c r="C3944">
        <v>24.947489000000001</v>
      </c>
      <c r="D3944">
        <v>22.916134</v>
      </c>
      <c r="E3944">
        <f t="shared" si="61"/>
        <v>-2.0313550000000014</v>
      </c>
    </row>
    <row r="3945" spans="1:5" x14ac:dyDescent="0.35">
      <c r="A3945">
        <v>453.50617199999999</v>
      </c>
      <c r="B3945">
        <v>1.5</v>
      </c>
      <c r="C3945">
        <v>24.948333000000002</v>
      </c>
      <c r="D3945">
        <v>22.916815</v>
      </c>
      <c r="E3945">
        <f t="shared" si="61"/>
        <v>-2.0315180000000019</v>
      </c>
    </row>
    <row r="3946" spans="1:5" x14ac:dyDescent="0.35">
      <c r="A3946">
        <v>453.62248599999998</v>
      </c>
      <c r="B3946">
        <v>1.5</v>
      </c>
      <c r="C3946">
        <v>24.949154</v>
      </c>
      <c r="D3946">
        <v>22.915842000000001</v>
      </c>
      <c r="E3946">
        <f t="shared" si="61"/>
        <v>-2.0333119999999987</v>
      </c>
    </row>
    <row r="3947" spans="1:5" x14ac:dyDescent="0.35">
      <c r="A3947">
        <v>453.73201299999999</v>
      </c>
      <c r="B3947">
        <v>1.5</v>
      </c>
      <c r="C3947">
        <v>24.949383999999998</v>
      </c>
      <c r="D3947">
        <v>22.918248999999999</v>
      </c>
      <c r="E3947">
        <f t="shared" si="61"/>
        <v>-2.031134999999999</v>
      </c>
    </row>
    <row r="3948" spans="1:5" x14ac:dyDescent="0.35">
      <c r="A3948">
        <v>453.84712400000001</v>
      </c>
      <c r="B3948">
        <v>1.5</v>
      </c>
      <c r="C3948">
        <v>24.949565</v>
      </c>
      <c r="D3948">
        <v>22.917994</v>
      </c>
      <c r="E3948">
        <f t="shared" si="61"/>
        <v>-2.0315709999999996</v>
      </c>
    </row>
    <row r="3949" spans="1:5" x14ac:dyDescent="0.35">
      <c r="A3949">
        <v>453.95948099999998</v>
      </c>
      <c r="B3949">
        <v>1.5</v>
      </c>
      <c r="C3949">
        <v>24.950348999999999</v>
      </c>
      <c r="D3949">
        <v>22.917479</v>
      </c>
      <c r="E3949">
        <f t="shared" si="61"/>
        <v>-2.0328699999999991</v>
      </c>
    </row>
    <row r="3950" spans="1:5" x14ac:dyDescent="0.35">
      <c r="A3950">
        <v>454.07708300000002</v>
      </c>
      <c r="B3950">
        <v>1.5</v>
      </c>
      <c r="C3950">
        <v>24.950451000000001</v>
      </c>
      <c r="D3950">
        <v>22.917680000000001</v>
      </c>
      <c r="E3950">
        <f t="shared" si="61"/>
        <v>-2.0327710000000003</v>
      </c>
    </row>
    <row r="3951" spans="1:5" x14ac:dyDescent="0.35">
      <c r="A3951">
        <v>454.19489199999998</v>
      </c>
      <c r="B3951">
        <v>1.5</v>
      </c>
      <c r="C3951">
        <v>24.950939999999999</v>
      </c>
      <c r="D3951">
        <v>22.916981</v>
      </c>
      <c r="E3951">
        <f t="shared" si="61"/>
        <v>-2.0339589999999994</v>
      </c>
    </row>
    <row r="3952" spans="1:5" x14ac:dyDescent="0.35">
      <c r="A3952">
        <v>454.30721799999998</v>
      </c>
      <c r="B3952">
        <v>1.5</v>
      </c>
      <c r="C3952">
        <v>24.951968000000001</v>
      </c>
      <c r="D3952">
        <v>22.918019999999999</v>
      </c>
      <c r="E3952">
        <f t="shared" si="61"/>
        <v>-2.0339480000000023</v>
      </c>
    </row>
    <row r="3953" spans="1:5" x14ac:dyDescent="0.35">
      <c r="A3953">
        <v>454.426107</v>
      </c>
      <c r="B3953">
        <v>1.5</v>
      </c>
      <c r="C3953">
        <v>24.952204999999999</v>
      </c>
      <c r="D3953">
        <v>22.918142</v>
      </c>
      <c r="E3953">
        <f t="shared" si="61"/>
        <v>-2.0340629999999997</v>
      </c>
    </row>
    <row r="3954" spans="1:5" x14ac:dyDescent="0.35">
      <c r="A3954">
        <v>454.53959900000001</v>
      </c>
      <c r="B3954">
        <v>1.5</v>
      </c>
      <c r="C3954">
        <v>24.953400999999999</v>
      </c>
      <c r="D3954">
        <v>22.919360000000001</v>
      </c>
      <c r="E3954">
        <f t="shared" si="61"/>
        <v>-2.0340409999999984</v>
      </c>
    </row>
    <row r="3955" spans="1:5" x14ac:dyDescent="0.35">
      <c r="A3955">
        <v>454.65655600000002</v>
      </c>
      <c r="B3955">
        <v>1.5</v>
      </c>
      <c r="C3955">
        <v>24.951822</v>
      </c>
      <c r="D3955">
        <v>22.919204000000001</v>
      </c>
      <c r="E3955">
        <f t="shared" si="61"/>
        <v>-2.0326179999999994</v>
      </c>
    </row>
    <row r="3956" spans="1:5" x14ac:dyDescent="0.35">
      <c r="A3956">
        <v>454.76972699999999</v>
      </c>
      <c r="B3956">
        <v>1.5</v>
      </c>
      <c r="C3956">
        <v>24.954250999999999</v>
      </c>
      <c r="D3956">
        <v>22.918196999999999</v>
      </c>
      <c r="E3956">
        <f t="shared" si="61"/>
        <v>-2.036054</v>
      </c>
    </row>
    <row r="3957" spans="1:5" x14ac:dyDescent="0.35">
      <c r="A3957">
        <v>454.88318700000002</v>
      </c>
      <c r="B3957">
        <v>1.5</v>
      </c>
      <c r="C3957">
        <v>24.953309999999998</v>
      </c>
      <c r="D3957">
        <v>22.920172999999998</v>
      </c>
      <c r="E3957">
        <f t="shared" si="61"/>
        <v>-2.033137</v>
      </c>
    </row>
    <row r="3958" spans="1:5" x14ac:dyDescent="0.35">
      <c r="A3958">
        <v>454.993154</v>
      </c>
      <c r="B3958">
        <v>1.5</v>
      </c>
      <c r="C3958">
        <v>24.954464999999999</v>
      </c>
      <c r="D3958">
        <v>22.917546000000002</v>
      </c>
      <c r="E3958">
        <f t="shared" si="61"/>
        <v>-2.0369189999999975</v>
      </c>
    </row>
    <row r="3959" spans="1:5" x14ac:dyDescent="0.35">
      <c r="A3959">
        <v>455.109599</v>
      </c>
      <c r="B3959">
        <v>1.5</v>
      </c>
      <c r="C3959">
        <v>24.955055000000002</v>
      </c>
      <c r="D3959">
        <v>22.918144999999999</v>
      </c>
      <c r="E3959">
        <f t="shared" si="61"/>
        <v>-2.0369100000000024</v>
      </c>
    </row>
    <row r="3960" spans="1:5" x14ac:dyDescent="0.35">
      <c r="A3960">
        <v>455.22703200000001</v>
      </c>
      <c r="B3960">
        <v>1.5</v>
      </c>
      <c r="C3960">
        <v>24.955251000000001</v>
      </c>
      <c r="D3960">
        <v>22.920093999999999</v>
      </c>
      <c r="E3960">
        <f t="shared" si="61"/>
        <v>-2.0351570000000017</v>
      </c>
    </row>
    <row r="3961" spans="1:5" x14ac:dyDescent="0.35">
      <c r="A3961">
        <v>455.34246400000001</v>
      </c>
      <c r="B3961">
        <v>1.5</v>
      </c>
      <c r="C3961">
        <v>24.954422000000001</v>
      </c>
      <c r="D3961">
        <v>22.920182</v>
      </c>
      <c r="E3961">
        <f t="shared" si="61"/>
        <v>-2.0342400000000005</v>
      </c>
    </row>
    <row r="3962" spans="1:5" x14ac:dyDescent="0.35">
      <c r="A3962">
        <v>455.45457900000002</v>
      </c>
      <c r="B3962">
        <v>1.5</v>
      </c>
      <c r="C3962">
        <v>24.955082000000001</v>
      </c>
      <c r="D3962">
        <v>22.918865</v>
      </c>
      <c r="E3962">
        <f t="shared" si="61"/>
        <v>-2.0362170000000006</v>
      </c>
    </row>
    <row r="3963" spans="1:5" x14ac:dyDescent="0.35">
      <c r="A3963">
        <v>455.56761399999999</v>
      </c>
      <c r="B3963">
        <v>1.5</v>
      </c>
      <c r="C3963">
        <v>24.953465999999999</v>
      </c>
      <c r="D3963">
        <v>22.920088</v>
      </c>
      <c r="E3963">
        <f t="shared" si="61"/>
        <v>-2.033377999999999</v>
      </c>
    </row>
    <row r="3964" spans="1:5" x14ac:dyDescent="0.35">
      <c r="A3964">
        <v>455.68667199999999</v>
      </c>
      <c r="B3964">
        <v>1.5</v>
      </c>
      <c r="C3964">
        <v>24.953747</v>
      </c>
      <c r="D3964">
        <v>22.918989</v>
      </c>
      <c r="E3964">
        <f t="shared" si="61"/>
        <v>-2.0347580000000001</v>
      </c>
    </row>
    <row r="3965" spans="1:5" x14ac:dyDescent="0.35">
      <c r="A3965">
        <v>455.799935</v>
      </c>
      <c r="B3965">
        <v>1.5</v>
      </c>
      <c r="C3965">
        <v>24.953067999999998</v>
      </c>
      <c r="D3965">
        <v>22.918983000000001</v>
      </c>
      <c r="E3965">
        <f t="shared" si="61"/>
        <v>-2.0340849999999975</v>
      </c>
    </row>
    <row r="3966" spans="1:5" x14ac:dyDescent="0.35">
      <c r="A3966">
        <v>455.91584599999999</v>
      </c>
      <c r="B3966">
        <v>1.5</v>
      </c>
      <c r="C3966">
        <v>24.95345</v>
      </c>
      <c r="D3966">
        <v>22.920625999999999</v>
      </c>
      <c r="E3966">
        <f t="shared" si="61"/>
        <v>-2.0328240000000015</v>
      </c>
    </row>
    <row r="3967" spans="1:5" x14ac:dyDescent="0.35">
      <c r="A3967">
        <v>456.02623599999998</v>
      </c>
      <c r="B3967">
        <v>1.5</v>
      </c>
      <c r="C3967">
        <v>24.953571</v>
      </c>
      <c r="D3967">
        <v>22.921592</v>
      </c>
      <c r="E3967">
        <f t="shared" si="61"/>
        <v>-2.0319789999999998</v>
      </c>
    </row>
    <row r="3968" spans="1:5" x14ac:dyDescent="0.35">
      <c r="A3968">
        <v>456.14209299999999</v>
      </c>
      <c r="B3968">
        <v>1.5</v>
      </c>
      <c r="C3968">
        <v>24.952760999999999</v>
      </c>
      <c r="D3968">
        <v>22.921914999999998</v>
      </c>
      <c r="E3968">
        <f t="shared" si="61"/>
        <v>-2.0308460000000004</v>
      </c>
    </row>
    <row r="3969" spans="1:5" x14ac:dyDescent="0.35">
      <c r="A3969">
        <v>456.26149800000002</v>
      </c>
      <c r="B3969">
        <v>1.5</v>
      </c>
      <c r="C3969">
        <v>24.953264999999998</v>
      </c>
      <c r="D3969">
        <v>22.921043999999998</v>
      </c>
      <c r="E3969">
        <f t="shared" si="61"/>
        <v>-2.0322209999999998</v>
      </c>
    </row>
    <row r="3970" spans="1:5" x14ac:dyDescent="0.35">
      <c r="A3970">
        <v>456.37743799999998</v>
      </c>
      <c r="B3970">
        <v>1.5</v>
      </c>
      <c r="C3970">
        <v>24.953424999999999</v>
      </c>
      <c r="D3970">
        <v>22.921136000000001</v>
      </c>
      <c r="E3970">
        <f t="shared" si="61"/>
        <v>-2.0322889999999987</v>
      </c>
    </row>
    <row r="3971" spans="1:5" x14ac:dyDescent="0.35">
      <c r="A3971">
        <v>456.49370599999997</v>
      </c>
      <c r="B3971">
        <v>1.5</v>
      </c>
      <c r="C3971">
        <v>24.953817000000001</v>
      </c>
      <c r="D3971">
        <v>22.921614999999999</v>
      </c>
      <c r="E3971">
        <f t="shared" ref="E3971:E4034" si="62">D3971-C3971</f>
        <v>-2.0322020000000016</v>
      </c>
    </row>
    <row r="3972" spans="1:5" x14ac:dyDescent="0.35">
      <c r="A3972">
        <v>456.61318399999999</v>
      </c>
      <c r="B3972">
        <v>1.5</v>
      </c>
      <c r="C3972">
        <v>24.954445</v>
      </c>
      <c r="D3972">
        <v>22.920960999999998</v>
      </c>
      <c r="E3972">
        <f t="shared" si="62"/>
        <v>-2.0334840000000014</v>
      </c>
    </row>
    <row r="3973" spans="1:5" x14ac:dyDescent="0.35">
      <c r="A3973">
        <v>456.73276099999998</v>
      </c>
      <c r="B3973">
        <v>1.5</v>
      </c>
      <c r="C3973">
        <v>24.955645000000001</v>
      </c>
      <c r="D3973">
        <v>22.921443</v>
      </c>
      <c r="E3973">
        <f t="shared" si="62"/>
        <v>-2.0342020000000005</v>
      </c>
    </row>
    <row r="3974" spans="1:5" x14ac:dyDescent="0.35">
      <c r="A3974">
        <v>456.84841599999999</v>
      </c>
      <c r="B3974">
        <v>1.5</v>
      </c>
      <c r="C3974">
        <v>24.957128000000001</v>
      </c>
      <c r="D3974">
        <v>22.921620999999998</v>
      </c>
      <c r="E3974">
        <f t="shared" si="62"/>
        <v>-2.0355070000000026</v>
      </c>
    </row>
    <row r="3975" spans="1:5" x14ac:dyDescent="0.35">
      <c r="A3975">
        <v>456.95618899999999</v>
      </c>
      <c r="B3975">
        <v>1.5</v>
      </c>
      <c r="C3975">
        <v>24.957409999999999</v>
      </c>
      <c r="D3975">
        <v>22.922461999999999</v>
      </c>
      <c r="E3975">
        <f t="shared" si="62"/>
        <v>-2.034948</v>
      </c>
    </row>
    <row r="3976" spans="1:5" x14ac:dyDescent="0.35">
      <c r="A3976">
        <v>457.07169599999997</v>
      </c>
      <c r="B3976">
        <v>1.5</v>
      </c>
      <c r="C3976">
        <v>24.957342000000001</v>
      </c>
      <c r="D3976">
        <v>22.921980000000001</v>
      </c>
      <c r="E3976">
        <f t="shared" si="62"/>
        <v>-2.0353619999999992</v>
      </c>
    </row>
    <row r="3977" spans="1:5" x14ac:dyDescent="0.35">
      <c r="A3977">
        <v>457.18630100000001</v>
      </c>
      <c r="B3977">
        <v>1.5</v>
      </c>
      <c r="C3977">
        <v>24.958428000000001</v>
      </c>
      <c r="D3977">
        <v>22.921916</v>
      </c>
      <c r="E3977">
        <f t="shared" si="62"/>
        <v>-2.0365120000000019</v>
      </c>
    </row>
    <row r="3978" spans="1:5" x14ac:dyDescent="0.35">
      <c r="A3978">
        <v>457.302437</v>
      </c>
      <c r="B3978">
        <v>1.5</v>
      </c>
      <c r="C3978">
        <v>24.959561000000001</v>
      </c>
      <c r="D3978">
        <v>22.922132000000001</v>
      </c>
      <c r="E3978">
        <f t="shared" si="62"/>
        <v>-2.0374289999999995</v>
      </c>
    </row>
    <row r="3979" spans="1:5" x14ac:dyDescent="0.35">
      <c r="A3979">
        <v>457.42060900000001</v>
      </c>
      <c r="B3979">
        <v>1.5</v>
      </c>
      <c r="C3979">
        <v>24.959928999999999</v>
      </c>
      <c r="D3979">
        <v>22.923355000000001</v>
      </c>
      <c r="E3979">
        <f t="shared" si="62"/>
        <v>-2.0365739999999981</v>
      </c>
    </row>
    <row r="3980" spans="1:5" x14ac:dyDescent="0.35">
      <c r="A3980">
        <v>457.53904199999999</v>
      </c>
      <c r="B3980">
        <v>1.5</v>
      </c>
      <c r="C3980">
        <v>24.960839</v>
      </c>
      <c r="D3980">
        <v>22.922470000000001</v>
      </c>
      <c r="E3980">
        <f t="shared" si="62"/>
        <v>-2.0383689999999994</v>
      </c>
    </row>
    <row r="3981" spans="1:5" x14ac:dyDescent="0.35">
      <c r="A3981">
        <v>457.657355</v>
      </c>
      <c r="B3981">
        <v>1.5</v>
      </c>
      <c r="C3981">
        <v>24.962339</v>
      </c>
      <c r="D3981">
        <v>22.923082000000001</v>
      </c>
      <c r="E3981">
        <f t="shared" si="62"/>
        <v>-2.0392569999999992</v>
      </c>
    </row>
    <row r="3982" spans="1:5" x14ac:dyDescent="0.35">
      <c r="A3982">
        <v>457.77268700000002</v>
      </c>
      <c r="B3982">
        <v>1.5</v>
      </c>
      <c r="C3982">
        <v>24.963056000000002</v>
      </c>
      <c r="D3982">
        <v>22.923349999999999</v>
      </c>
      <c r="E3982">
        <f t="shared" si="62"/>
        <v>-2.0397060000000025</v>
      </c>
    </row>
    <row r="3983" spans="1:5" x14ac:dyDescent="0.35">
      <c r="A3983">
        <v>457.881215</v>
      </c>
      <c r="B3983">
        <v>1.5</v>
      </c>
      <c r="C3983">
        <v>24.964456999999999</v>
      </c>
      <c r="D3983">
        <v>22.922461999999999</v>
      </c>
      <c r="E3983">
        <f t="shared" si="62"/>
        <v>-2.041995</v>
      </c>
    </row>
    <row r="3984" spans="1:5" x14ac:dyDescent="0.35">
      <c r="A3984">
        <v>457.99999300000002</v>
      </c>
      <c r="B3984">
        <v>1.5</v>
      </c>
      <c r="C3984">
        <v>24.966563000000001</v>
      </c>
      <c r="D3984">
        <v>22.922747000000001</v>
      </c>
      <c r="E3984">
        <f t="shared" si="62"/>
        <v>-2.0438159999999996</v>
      </c>
    </row>
    <row r="3985" spans="1:5" x14ac:dyDescent="0.35">
      <c r="A3985">
        <v>458.11911700000002</v>
      </c>
      <c r="B3985">
        <v>1.5</v>
      </c>
      <c r="C3985">
        <v>24.966380999999998</v>
      </c>
      <c r="D3985">
        <v>22.924171000000001</v>
      </c>
      <c r="E3985">
        <f t="shared" si="62"/>
        <v>-2.0422099999999972</v>
      </c>
    </row>
    <row r="3986" spans="1:5" x14ac:dyDescent="0.35">
      <c r="A3986">
        <v>458.235434</v>
      </c>
      <c r="B3986">
        <v>1.5</v>
      </c>
      <c r="C3986">
        <v>24.967537</v>
      </c>
      <c r="D3986">
        <v>22.923362999999998</v>
      </c>
      <c r="E3986">
        <f t="shared" si="62"/>
        <v>-2.0441740000000017</v>
      </c>
    </row>
    <row r="3987" spans="1:5" x14ac:dyDescent="0.35">
      <c r="A3987">
        <v>458.35278199999999</v>
      </c>
      <c r="B3987">
        <v>1.5</v>
      </c>
      <c r="C3987">
        <v>24.967583000000001</v>
      </c>
      <c r="D3987">
        <v>22.924645000000002</v>
      </c>
      <c r="E3987">
        <f t="shared" si="62"/>
        <v>-2.0429379999999995</v>
      </c>
    </row>
    <row r="3988" spans="1:5" x14ac:dyDescent="0.35">
      <c r="A3988">
        <v>458.47154999999998</v>
      </c>
      <c r="B3988">
        <v>1.5</v>
      </c>
      <c r="C3988">
        <v>24.967842000000001</v>
      </c>
      <c r="D3988">
        <v>22.923282</v>
      </c>
      <c r="E3988">
        <f t="shared" si="62"/>
        <v>-2.0445600000000006</v>
      </c>
    </row>
    <row r="3989" spans="1:5" x14ac:dyDescent="0.35">
      <c r="A3989">
        <v>458.58624600000002</v>
      </c>
      <c r="B3989">
        <v>1.5</v>
      </c>
      <c r="C3989">
        <v>24.967912999999999</v>
      </c>
      <c r="D3989">
        <v>22.924800000000001</v>
      </c>
      <c r="E3989">
        <f t="shared" si="62"/>
        <v>-2.0431129999999982</v>
      </c>
    </row>
    <row r="3990" spans="1:5" x14ac:dyDescent="0.35">
      <c r="A3990">
        <v>458.70111000000003</v>
      </c>
      <c r="B3990">
        <v>1.5</v>
      </c>
      <c r="C3990">
        <v>24.968229999999998</v>
      </c>
      <c r="D3990">
        <v>22.925039000000002</v>
      </c>
      <c r="E3990">
        <f t="shared" si="62"/>
        <v>-2.0431909999999966</v>
      </c>
    </row>
    <row r="3991" spans="1:5" x14ac:dyDescent="0.35">
      <c r="A3991">
        <v>458.812635</v>
      </c>
      <c r="B3991">
        <v>1.5</v>
      </c>
      <c r="C3991">
        <v>24.969268</v>
      </c>
      <c r="D3991">
        <v>22.925059000000001</v>
      </c>
      <c r="E3991">
        <f t="shared" si="62"/>
        <v>-2.0442089999999986</v>
      </c>
    </row>
    <row r="3992" spans="1:5" x14ac:dyDescent="0.35">
      <c r="A3992">
        <v>458.93156599999998</v>
      </c>
      <c r="B3992">
        <v>1.5</v>
      </c>
      <c r="C3992">
        <v>24.969436999999999</v>
      </c>
      <c r="D3992">
        <v>22.925038000000001</v>
      </c>
      <c r="E3992">
        <f t="shared" si="62"/>
        <v>-2.0443989999999985</v>
      </c>
    </row>
    <row r="3993" spans="1:5" x14ac:dyDescent="0.35">
      <c r="A3993">
        <v>459.05079000000001</v>
      </c>
      <c r="B3993">
        <v>1.5</v>
      </c>
      <c r="C3993">
        <v>24.969598999999999</v>
      </c>
      <c r="D3993">
        <v>22.925280999999998</v>
      </c>
      <c r="E3993">
        <f t="shared" si="62"/>
        <v>-2.0443180000000005</v>
      </c>
    </row>
    <row r="3994" spans="1:5" x14ac:dyDescent="0.35">
      <c r="A3994">
        <v>459.163704</v>
      </c>
      <c r="B3994">
        <v>1.5</v>
      </c>
      <c r="C3994">
        <v>24.970283999999999</v>
      </c>
      <c r="D3994">
        <v>22.92398</v>
      </c>
      <c r="E3994">
        <f t="shared" si="62"/>
        <v>-2.0463039999999992</v>
      </c>
    </row>
    <row r="3995" spans="1:5" x14ac:dyDescent="0.35">
      <c r="A3995">
        <v>459.27803299999999</v>
      </c>
      <c r="B3995">
        <v>1.5</v>
      </c>
      <c r="C3995">
        <v>24.969214999999998</v>
      </c>
      <c r="D3995">
        <v>22.925704</v>
      </c>
      <c r="E3995">
        <f t="shared" si="62"/>
        <v>-2.0435109999999987</v>
      </c>
    </row>
    <row r="3996" spans="1:5" x14ac:dyDescent="0.35">
      <c r="A3996">
        <v>459.393798</v>
      </c>
      <c r="B3996">
        <v>1.5</v>
      </c>
      <c r="C3996">
        <v>24.969486</v>
      </c>
      <c r="D3996">
        <v>22.925775000000002</v>
      </c>
      <c r="E3996">
        <f t="shared" si="62"/>
        <v>-2.0437109999999983</v>
      </c>
    </row>
    <row r="3997" spans="1:5" x14ac:dyDescent="0.35">
      <c r="A3997">
        <v>459.51088299999998</v>
      </c>
      <c r="B3997">
        <v>1.5</v>
      </c>
      <c r="C3997">
        <v>24.969038999999999</v>
      </c>
      <c r="D3997">
        <v>22.924486999999999</v>
      </c>
      <c r="E3997">
        <f t="shared" si="62"/>
        <v>-2.0445519999999995</v>
      </c>
    </row>
    <row r="3998" spans="1:5" x14ac:dyDescent="0.35">
      <c r="A3998">
        <v>459.62327499999998</v>
      </c>
      <c r="B3998">
        <v>1.5</v>
      </c>
      <c r="C3998">
        <v>24.970295</v>
      </c>
      <c r="D3998">
        <v>22.924755000000001</v>
      </c>
      <c r="E3998">
        <f t="shared" si="62"/>
        <v>-2.045539999999999</v>
      </c>
    </row>
    <row r="3999" spans="1:5" x14ac:dyDescent="0.35">
      <c r="A3999">
        <v>459.74017600000002</v>
      </c>
      <c r="B3999">
        <v>1.5</v>
      </c>
      <c r="C3999">
        <v>24.970907</v>
      </c>
      <c r="D3999">
        <v>22.925477000000001</v>
      </c>
      <c r="E3999">
        <f t="shared" si="62"/>
        <v>-2.0454299999999996</v>
      </c>
    </row>
    <row r="4000" spans="1:5" x14ac:dyDescent="0.35">
      <c r="A4000">
        <v>459.84866</v>
      </c>
      <c r="B4000">
        <v>1.5</v>
      </c>
      <c r="C4000">
        <v>24.971774</v>
      </c>
      <c r="D4000">
        <v>22.925359</v>
      </c>
      <c r="E4000">
        <f t="shared" si="62"/>
        <v>-2.0464149999999997</v>
      </c>
    </row>
    <row r="4001" spans="1:5" x14ac:dyDescent="0.35">
      <c r="A4001">
        <v>459.95631500000002</v>
      </c>
      <c r="B4001">
        <v>1.5</v>
      </c>
      <c r="C4001">
        <v>24.971993000000001</v>
      </c>
      <c r="D4001">
        <v>22.926029</v>
      </c>
      <c r="E4001">
        <f t="shared" si="62"/>
        <v>-2.0459640000000014</v>
      </c>
    </row>
    <row r="4002" spans="1:5" x14ac:dyDescent="0.35">
      <c r="A4002">
        <v>460.07142800000003</v>
      </c>
      <c r="B4002">
        <v>1.5</v>
      </c>
      <c r="C4002">
        <v>24.973129</v>
      </c>
      <c r="D4002">
        <v>22.926772</v>
      </c>
      <c r="E4002">
        <f t="shared" si="62"/>
        <v>-2.0463570000000004</v>
      </c>
    </row>
    <row r="4003" spans="1:5" x14ac:dyDescent="0.35">
      <c r="A4003">
        <v>460.18495300000001</v>
      </c>
      <c r="B4003">
        <v>1.5</v>
      </c>
      <c r="C4003">
        <v>24.973485</v>
      </c>
      <c r="D4003">
        <v>22.925787</v>
      </c>
      <c r="E4003">
        <f t="shared" si="62"/>
        <v>-2.0476980000000005</v>
      </c>
    </row>
    <row r="4004" spans="1:5" x14ac:dyDescent="0.35">
      <c r="A4004">
        <v>460.302773</v>
      </c>
      <c r="B4004">
        <v>1.5</v>
      </c>
      <c r="C4004">
        <v>24.974135</v>
      </c>
      <c r="D4004">
        <v>22.926617</v>
      </c>
      <c r="E4004">
        <f t="shared" si="62"/>
        <v>-2.0475180000000002</v>
      </c>
    </row>
    <row r="4005" spans="1:5" x14ac:dyDescent="0.35">
      <c r="A4005">
        <v>460.41695399999998</v>
      </c>
      <c r="B4005">
        <v>1.5</v>
      </c>
      <c r="C4005">
        <v>24.974388000000001</v>
      </c>
      <c r="D4005">
        <v>22.926283999999999</v>
      </c>
      <c r="E4005">
        <f t="shared" si="62"/>
        <v>-2.0481040000000021</v>
      </c>
    </row>
    <row r="4006" spans="1:5" x14ac:dyDescent="0.35">
      <c r="A4006">
        <v>460.53234500000002</v>
      </c>
      <c r="B4006">
        <v>1.5</v>
      </c>
      <c r="C4006">
        <v>24.974135</v>
      </c>
      <c r="D4006">
        <v>22.927168999999999</v>
      </c>
      <c r="E4006">
        <f t="shared" si="62"/>
        <v>-2.0469660000000012</v>
      </c>
    </row>
    <row r="4007" spans="1:5" x14ac:dyDescent="0.35">
      <c r="A4007">
        <v>460.64843300000001</v>
      </c>
      <c r="B4007">
        <v>1.5</v>
      </c>
      <c r="C4007">
        <v>24.974381999999999</v>
      </c>
      <c r="D4007">
        <v>22.926341000000001</v>
      </c>
      <c r="E4007">
        <f t="shared" si="62"/>
        <v>-2.0480409999999978</v>
      </c>
    </row>
    <row r="4008" spans="1:5" x14ac:dyDescent="0.35">
      <c r="A4008">
        <v>460.75807700000001</v>
      </c>
      <c r="B4008">
        <v>1.5</v>
      </c>
      <c r="C4008">
        <v>24.975277999999999</v>
      </c>
      <c r="D4008">
        <v>22.926880000000001</v>
      </c>
      <c r="E4008">
        <f t="shared" si="62"/>
        <v>-2.0483979999999988</v>
      </c>
    </row>
    <row r="4009" spans="1:5" x14ac:dyDescent="0.35">
      <c r="A4009">
        <v>460.87130000000002</v>
      </c>
      <c r="B4009">
        <v>1.5</v>
      </c>
      <c r="C4009">
        <v>24.975942</v>
      </c>
      <c r="D4009">
        <v>22.927253</v>
      </c>
      <c r="E4009">
        <f t="shared" si="62"/>
        <v>-2.0486889999999995</v>
      </c>
    </row>
    <row r="4010" spans="1:5" x14ac:dyDescent="0.35">
      <c r="A4010">
        <v>460.98661299999998</v>
      </c>
      <c r="B4010">
        <v>1.5</v>
      </c>
      <c r="C4010">
        <v>24.977381000000001</v>
      </c>
      <c r="D4010">
        <v>22.927202999999999</v>
      </c>
      <c r="E4010">
        <f t="shared" si="62"/>
        <v>-2.0501780000000025</v>
      </c>
    </row>
    <row r="4011" spans="1:5" x14ac:dyDescent="0.35">
      <c r="A4011">
        <v>461.10432800000001</v>
      </c>
      <c r="B4011">
        <v>1.5</v>
      </c>
      <c r="C4011">
        <v>24.977516999999999</v>
      </c>
      <c r="D4011">
        <v>22.927702</v>
      </c>
      <c r="E4011">
        <f t="shared" si="62"/>
        <v>-2.0498149999999988</v>
      </c>
    </row>
    <row r="4012" spans="1:5" x14ac:dyDescent="0.35">
      <c r="A4012">
        <v>461.215237</v>
      </c>
      <c r="B4012">
        <v>1.5</v>
      </c>
      <c r="C4012">
        <v>24.979044999999999</v>
      </c>
      <c r="D4012">
        <v>22.928163000000001</v>
      </c>
      <c r="E4012">
        <f t="shared" si="62"/>
        <v>-2.0508819999999979</v>
      </c>
    </row>
    <row r="4013" spans="1:5" x14ac:dyDescent="0.35">
      <c r="A4013">
        <v>461.33258000000001</v>
      </c>
      <c r="B4013">
        <v>1.5</v>
      </c>
      <c r="C4013">
        <v>24.979541999999999</v>
      </c>
      <c r="D4013">
        <v>22.928238</v>
      </c>
      <c r="E4013">
        <f t="shared" si="62"/>
        <v>-2.0513039999999982</v>
      </c>
    </row>
    <row r="4014" spans="1:5" x14ac:dyDescent="0.35">
      <c r="A4014">
        <v>461.44240100000002</v>
      </c>
      <c r="B4014">
        <v>1.5</v>
      </c>
      <c r="C4014">
        <v>24.979991999999999</v>
      </c>
      <c r="D4014">
        <v>22.928854999999999</v>
      </c>
      <c r="E4014">
        <f t="shared" si="62"/>
        <v>-2.0511370000000007</v>
      </c>
    </row>
    <row r="4015" spans="1:5" x14ac:dyDescent="0.35">
      <c r="A4015">
        <v>461.55782599999998</v>
      </c>
      <c r="B4015">
        <v>1.5</v>
      </c>
      <c r="C4015">
        <v>24.982154000000001</v>
      </c>
      <c r="D4015">
        <v>22.927835999999999</v>
      </c>
      <c r="E4015">
        <f t="shared" si="62"/>
        <v>-2.0543180000000021</v>
      </c>
    </row>
    <row r="4016" spans="1:5" x14ac:dyDescent="0.35">
      <c r="A4016">
        <v>461.66775899999999</v>
      </c>
      <c r="B4016">
        <v>1.5</v>
      </c>
      <c r="C4016">
        <v>24.982109000000001</v>
      </c>
      <c r="D4016">
        <v>22.928957</v>
      </c>
      <c r="E4016">
        <f t="shared" si="62"/>
        <v>-2.0531520000000008</v>
      </c>
    </row>
    <row r="4017" spans="1:5" x14ac:dyDescent="0.35">
      <c r="A4017">
        <v>461.78283399999998</v>
      </c>
      <c r="B4017">
        <v>1.5</v>
      </c>
      <c r="C4017">
        <v>24.982665999999998</v>
      </c>
      <c r="D4017">
        <v>22.928077999999999</v>
      </c>
      <c r="E4017">
        <f t="shared" si="62"/>
        <v>-2.054587999999999</v>
      </c>
    </row>
    <row r="4018" spans="1:5" x14ac:dyDescent="0.35">
      <c r="A4018">
        <v>461.900126</v>
      </c>
      <c r="B4018">
        <v>1.5</v>
      </c>
      <c r="C4018">
        <v>24.983946</v>
      </c>
      <c r="D4018">
        <v>22.928999000000001</v>
      </c>
      <c r="E4018">
        <f t="shared" si="62"/>
        <v>-2.0549469999999985</v>
      </c>
    </row>
    <row r="4019" spans="1:5" x14ac:dyDescent="0.35">
      <c r="A4019">
        <v>462.01916499999999</v>
      </c>
      <c r="B4019">
        <v>1.5</v>
      </c>
      <c r="C4019">
        <v>24.9846</v>
      </c>
      <c r="D4019">
        <v>22.929772</v>
      </c>
      <c r="E4019">
        <f t="shared" si="62"/>
        <v>-2.0548280000000005</v>
      </c>
    </row>
    <row r="4020" spans="1:5" x14ac:dyDescent="0.35">
      <c r="A4020">
        <v>462.13711999999998</v>
      </c>
      <c r="B4020">
        <v>1.5</v>
      </c>
      <c r="C4020">
        <v>24.98517</v>
      </c>
      <c r="D4020">
        <v>22.929290000000002</v>
      </c>
      <c r="E4020">
        <f t="shared" si="62"/>
        <v>-2.0558799999999984</v>
      </c>
    </row>
    <row r="4021" spans="1:5" x14ac:dyDescent="0.35">
      <c r="A4021">
        <v>462.25550800000002</v>
      </c>
      <c r="B4021">
        <v>1.5</v>
      </c>
      <c r="C4021">
        <v>24.985710999999998</v>
      </c>
      <c r="D4021">
        <v>22.929418999999999</v>
      </c>
      <c r="E4021">
        <f t="shared" si="62"/>
        <v>-2.0562919999999991</v>
      </c>
    </row>
    <row r="4022" spans="1:5" x14ac:dyDescent="0.35">
      <c r="A4022">
        <v>462.37286399999999</v>
      </c>
      <c r="B4022">
        <v>1.5</v>
      </c>
      <c r="C4022">
        <v>24.985816</v>
      </c>
      <c r="D4022">
        <v>22.929454</v>
      </c>
      <c r="E4022">
        <f t="shared" si="62"/>
        <v>-2.056362</v>
      </c>
    </row>
    <row r="4023" spans="1:5" x14ac:dyDescent="0.35">
      <c r="A4023">
        <v>462.490453</v>
      </c>
      <c r="B4023">
        <v>1.5</v>
      </c>
      <c r="C4023">
        <v>24.98593</v>
      </c>
      <c r="D4023">
        <v>22.929836000000002</v>
      </c>
      <c r="E4023">
        <f t="shared" si="62"/>
        <v>-2.0560939999999981</v>
      </c>
    </row>
    <row r="4024" spans="1:5" x14ac:dyDescent="0.35">
      <c r="A4024">
        <v>462.60409299999998</v>
      </c>
      <c r="B4024">
        <v>1.5</v>
      </c>
      <c r="C4024">
        <v>24.986046000000002</v>
      </c>
      <c r="D4024">
        <v>22.930610000000001</v>
      </c>
      <c r="E4024">
        <f t="shared" si="62"/>
        <v>-2.0554360000000003</v>
      </c>
    </row>
    <row r="4025" spans="1:5" x14ac:dyDescent="0.35">
      <c r="A4025">
        <v>462.72394200000002</v>
      </c>
      <c r="B4025">
        <v>1.5</v>
      </c>
      <c r="C4025">
        <v>24.986260000000001</v>
      </c>
      <c r="D4025">
        <v>22.929576000000001</v>
      </c>
      <c r="E4025">
        <f t="shared" si="62"/>
        <v>-2.0566840000000006</v>
      </c>
    </row>
    <row r="4026" spans="1:5" x14ac:dyDescent="0.35">
      <c r="A4026">
        <v>462.84347200000002</v>
      </c>
      <c r="B4026">
        <v>1.5</v>
      </c>
      <c r="C4026">
        <v>24.986449</v>
      </c>
      <c r="D4026">
        <v>22.930088000000001</v>
      </c>
      <c r="E4026">
        <f t="shared" si="62"/>
        <v>-2.056360999999999</v>
      </c>
    </row>
    <row r="4027" spans="1:5" x14ac:dyDescent="0.35">
      <c r="A4027">
        <v>462.95624600000002</v>
      </c>
      <c r="B4027">
        <v>1.5</v>
      </c>
      <c r="C4027">
        <v>24.986991</v>
      </c>
      <c r="D4027">
        <v>22.927963999999999</v>
      </c>
      <c r="E4027">
        <f t="shared" si="62"/>
        <v>-2.0590270000000004</v>
      </c>
    </row>
    <row r="4028" spans="1:5" x14ac:dyDescent="0.35">
      <c r="A4028">
        <v>463.07521200000002</v>
      </c>
      <c r="B4028">
        <v>1.5</v>
      </c>
      <c r="C4028">
        <v>24.988710999999999</v>
      </c>
      <c r="D4028">
        <v>22.929414000000001</v>
      </c>
      <c r="E4028">
        <f t="shared" si="62"/>
        <v>-2.0592969999999973</v>
      </c>
    </row>
    <row r="4029" spans="1:5" x14ac:dyDescent="0.35">
      <c r="A4029">
        <v>463.18942900000002</v>
      </c>
      <c r="B4029">
        <v>1.5</v>
      </c>
      <c r="C4029">
        <v>24.989350999999999</v>
      </c>
      <c r="D4029">
        <v>22.929925999999998</v>
      </c>
      <c r="E4029">
        <f t="shared" si="62"/>
        <v>-2.0594250000000009</v>
      </c>
    </row>
    <row r="4030" spans="1:5" x14ac:dyDescent="0.35">
      <c r="A4030">
        <v>463.30668300000002</v>
      </c>
      <c r="B4030">
        <v>1.5</v>
      </c>
      <c r="C4030">
        <v>24.989388999999999</v>
      </c>
      <c r="D4030">
        <v>22.931512999999999</v>
      </c>
      <c r="E4030">
        <f t="shared" si="62"/>
        <v>-2.0578760000000003</v>
      </c>
    </row>
    <row r="4031" spans="1:5" x14ac:dyDescent="0.35">
      <c r="A4031">
        <v>463.417891</v>
      </c>
      <c r="B4031">
        <v>1.5</v>
      </c>
      <c r="C4031">
        <v>24.990561</v>
      </c>
      <c r="D4031">
        <v>22.931350999999999</v>
      </c>
      <c r="E4031">
        <f t="shared" si="62"/>
        <v>-2.0592100000000002</v>
      </c>
    </row>
    <row r="4032" spans="1:5" x14ac:dyDescent="0.35">
      <c r="A4032">
        <v>463.53084200000001</v>
      </c>
      <c r="B4032">
        <v>1.5</v>
      </c>
      <c r="C4032">
        <v>24.991933</v>
      </c>
      <c r="D4032">
        <v>22.930357999999998</v>
      </c>
      <c r="E4032">
        <f t="shared" si="62"/>
        <v>-2.0615750000000013</v>
      </c>
    </row>
    <row r="4033" spans="1:5" x14ac:dyDescent="0.35">
      <c r="A4033">
        <v>463.63992100000002</v>
      </c>
      <c r="B4033">
        <v>1.5</v>
      </c>
      <c r="C4033">
        <v>24.992332999999999</v>
      </c>
      <c r="D4033">
        <v>22.931912000000001</v>
      </c>
      <c r="E4033">
        <f t="shared" si="62"/>
        <v>-2.0604209999999981</v>
      </c>
    </row>
    <row r="4034" spans="1:5" x14ac:dyDescent="0.35">
      <c r="A4034">
        <v>463.75610799999998</v>
      </c>
      <c r="B4034">
        <v>1.5</v>
      </c>
      <c r="C4034">
        <v>24.993880999999998</v>
      </c>
      <c r="D4034">
        <v>22.930865000000001</v>
      </c>
      <c r="E4034">
        <f t="shared" si="62"/>
        <v>-2.0630159999999975</v>
      </c>
    </row>
    <row r="4035" spans="1:5" x14ac:dyDescent="0.35">
      <c r="A4035">
        <v>463.86859700000002</v>
      </c>
      <c r="B4035">
        <v>1.5</v>
      </c>
      <c r="C4035">
        <v>24.994892</v>
      </c>
      <c r="D4035">
        <v>22.932386999999999</v>
      </c>
      <c r="E4035">
        <f t="shared" ref="E4035:E4098" si="63">D4035-C4035</f>
        <v>-2.0625050000000016</v>
      </c>
    </row>
    <row r="4036" spans="1:5" x14ac:dyDescent="0.35">
      <c r="A4036">
        <v>463.98295200000001</v>
      </c>
      <c r="B4036">
        <v>1.5</v>
      </c>
      <c r="C4036">
        <v>24.996023000000001</v>
      </c>
      <c r="D4036">
        <v>22.930755999999999</v>
      </c>
      <c r="E4036">
        <f t="shared" si="63"/>
        <v>-2.0652670000000022</v>
      </c>
    </row>
    <row r="4037" spans="1:5" x14ac:dyDescent="0.35">
      <c r="A4037">
        <v>464.09242599999999</v>
      </c>
      <c r="B4037">
        <v>1.5</v>
      </c>
      <c r="C4037">
        <v>24.996248999999999</v>
      </c>
      <c r="D4037">
        <v>22.931671999999999</v>
      </c>
      <c r="E4037">
        <f t="shared" si="63"/>
        <v>-2.0645769999999999</v>
      </c>
    </row>
    <row r="4038" spans="1:5" x14ac:dyDescent="0.35">
      <c r="A4038">
        <v>464.20989400000002</v>
      </c>
      <c r="B4038">
        <v>1.5</v>
      </c>
      <c r="C4038">
        <v>24.997388999999998</v>
      </c>
      <c r="D4038">
        <v>22.930344999999999</v>
      </c>
      <c r="E4038">
        <f t="shared" si="63"/>
        <v>-2.0670439999999992</v>
      </c>
    </row>
    <row r="4039" spans="1:5" x14ac:dyDescent="0.35">
      <c r="A4039">
        <v>464.32953600000002</v>
      </c>
      <c r="B4039">
        <v>1.5</v>
      </c>
      <c r="C4039">
        <v>24.997081000000001</v>
      </c>
      <c r="D4039">
        <v>22.931650999999999</v>
      </c>
      <c r="E4039">
        <f t="shared" si="63"/>
        <v>-2.0654300000000028</v>
      </c>
    </row>
    <row r="4040" spans="1:5" x14ac:dyDescent="0.35">
      <c r="A4040">
        <v>464.44553300000001</v>
      </c>
      <c r="B4040">
        <v>1.5</v>
      </c>
      <c r="C4040">
        <v>24.996548000000001</v>
      </c>
      <c r="D4040">
        <v>22.931281999999999</v>
      </c>
      <c r="E4040">
        <f t="shared" si="63"/>
        <v>-2.0652660000000012</v>
      </c>
    </row>
    <row r="4041" spans="1:5" x14ac:dyDescent="0.35">
      <c r="A4041">
        <v>464.55386099999998</v>
      </c>
      <c r="B4041">
        <v>1.5</v>
      </c>
      <c r="C4041">
        <v>24.996808999999999</v>
      </c>
      <c r="D4041">
        <v>22.931318999999998</v>
      </c>
      <c r="E4041">
        <f t="shared" si="63"/>
        <v>-2.0654900000000005</v>
      </c>
    </row>
    <row r="4042" spans="1:5" x14ac:dyDescent="0.35">
      <c r="A4042">
        <v>464.663342</v>
      </c>
      <c r="B4042">
        <v>1.5</v>
      </c>
      <c r="C4042">
        <v>24.996928</v>
      </c>
      <c r="D4042">
        <v>22.932562000000001</v>
      </c>
      <c r="E4042">
        <f t="shared" si="63"/>
        <v>-2.0643659999999997</v>
      </c>
    </row>
    <row r="4043" spans="1:5" x14ac:dyDescent="0.35">
      <c r="A4043">
        <v>464.78227500000003</v>
      </c>
      <c r="B4043">
        <v>1.5</v>
      </c>
      <c r="C4043">
        <v>24.997223999999999</v>
      </c>
      <c r="D4043">
        <v>22.932168000000001</v>
      </c>
      <c r="E4043">
        <f t="shared" si="63"/>
        <v>-2.0650559999999984</v>
      </c>
    </row>
    <row r="4044" spans="1:5" x14ac:dyDescent="0.35">
      <c r="A4044">
        <v>464.899745</v>
      </c>
      <c r="B4044">
        <v>1.5</v>
      </c>
      <c r="C4044">
        <v>24.997641000000002</v>
      </c>
      <c r="D4044">
        <v>22.933575999999999</v>
      </c>
      <c r="E4044">
        <f t="shared" si="63"/>
        <v>-2.0640650000000029</v>
      </c>
    </row>
    <row r="4045" spans="1:5" x14ac:dyDescent="0.35">
      <c r="A4045">
        <v>465.01369699999998</v>
      </c>
      <c r="B4045">
        <v>1.5</v>
      </c>
      <c r="C4045">
        <v>24.997786999999999</v>
      </c>
      <c r="D4045">
        <v>22.934007999999999</v>
      </c>
      <c r="E4045">
        <f t="shared" si="63"/>
        <v>-2.0637790000000003</v>
      </c>
    </row>
    <row r="4046" spans="1:5" x14ac:dyDescent="0.35">
      <c r="A4046">
        <v>465.120634</v>
      </c>
      <c r="B4046">
        <v>1.5</v>
      </c>
      <c r="C4046">
        <v>24.998671000000002</v>
      </c>
      <c r="D4046">
        <v>22.934009</v>
      </c>
      <c r="E4046">
        <f t="shared" si="63"/>
        <v>-2.064662000000002</v>
      </c>
    </row>
    <row r="4047" spans="1:5" x14ac:dyDescent="0.35">
      <c r="A4047">
        <v>465.22958599999998</v>
      </c>
      <c r="B4047">
        <v>1.5</v>
      </c>
      <c r="C4047">
        <v>24.998542</v>
      </c>
      <c r="D4047">
        <v>22.932428000000002</v>
      </c>
      <c r="E4047">
        <f t="shared" si="63"/>
        <v>-2.0661139999999989</v>
      </c>
    </row>
    <row r="4048" spans="1:5" x14ac:dyDescent="0.35">
      <c r="A4048">
        <v>465.34906999999998</v>
      </c>
      <c r="B4048">
        <v>1.5</v>
      </c>
      <c r="C4048">
        <v>24.999483999999999</v>
      </c>
      <c r="D4048">
        <v>22.932572</v>
      </c>
      <c r="E4048">
        <f t="shared" si="63"/>
        <v>-2.0669119999999985</v>
      </c>
    </row>
    <row r="4049" spans="1:5" x14ac:dyDescent="0.35">
      <c r="A4049">
        <v>465.46217000000001</v>
      </c>
      <c r="B4049">
        <v>1.5</v>
      </c>
      <c r="C4049">
        <v>24.999846999999999</v>
      </c>
      <c r="D4049">
        <v>22.933309000000001</v>
      </c>
      <c r="E4049">
        <f t="shared" si="63"/>
        <v>-2.0665379999999978</v>
      </c>
    </row>
    <row r="4050" spans="1:5" x14ac:dyDescent="0.35">
      <c r="A4050">
        <v>465.57197300000001</v>
      </c>
      <c r="B4050">
        <v>1.5</v>
      </c>
      <c r="C4050">
        <v>24.999593999999998</v>
      </c>
      <c r="D4050">
        <v>22.933975</v>
      </c>
      <c r="E4050">
        <f t="shared" si="63"/>
        <v>-2.0656189999999981</v>
      </c>
    </row>
    <row r="4051" spans="1:5" x14ac:dyDescent="0.35">
      <c r="A4051">
        <v>465.687363</v>
      </c>
      <c r="B4051">
        <v>1.5</v>
      </c>
      <c r="C4051">
        <v>24.999026000000001</v>
      </c>
      <c r="D4051">
        <v>22.934394000000001</v>
      </c>
      <c r="E4051">
        <f t="shared" si="63"/>
        <v>-2.0646319999999996</v>
      </c>
    </row>
    <row r="4052" spans="1:5" x14ac:dyDescent="0.35">
      <c r="A4052">
        <v>465.80394100000001</v>
      </c>
      <c r="B4052">
        <v>1.5</v>
      </c>
      <c r="C4052">
        <v>24.999074</v>
      </c>
      <c r="D4052">
        <v>22.933558000000001</v>
      </c>
      <c r="E4052">
        <f t="shared" si="63"/>
        <v>-2.0655159999999988</v>
      </c>
    </row>
    <row r="4053" spans="1:5" x14ac:dyDescent="0.35">
      <c r="A4053">
        <v>465.91730799999999</v>
      </c>
      <c r="B4053">
        <v>1.5</v>
      </c>
      <c r="C4053">
        <v>24.99933</v>
      </c>
      <c r="D4053">
        <v>22.933354999999999</v>
      </c>
      <c r="E4053">
        <f t="shared" si="63"/>
        <v>-2.0659750000000017</v>
      </c>
    </row>
    <row r="4054" spans="1:5" x14ac:dyDescent="0.35">
      <c r="A4054">
        <v>466.03026599999998</v>
      </c>
      <c r="B4054">
        <v>1.5</v>
      </c>
      <c r="C4054">
        <v>24.998982000000002</v>
      </c>
      <c r="D4054">
        <v>22.934373999999998</v>
      </c>
      <c r="E4054">
        <f t="shared" si="63"/>
        <v>-2.0646080000000033</v>
      </c>
    </row>
    <row r="4055" spans="1:5" x14ac:dyDescent="0.35">
      <c r="A4055">
        <v>466.14883500000002</v>
      </c>
      <c r="B4055">
        <v>1.5</v>
      </c>
      <c r="C4055">
        <v>24.998328999999998</v>
      </c>
      <c r="D4055">
        <v>22.933779999999999</v>
      </c>
      <c r="E4055">
        <f t="shared" si="63"/>
        <v>-2.0645489999999995</v>
      </c>
    </row>
    <row r="4056" spans="1:5" x14ac:dyDescent="0.35">
      <c r="A4056">
        <v>466.26657899999998</v>
      </c>
      <c r="B4056">
        <v>1.5</v>
      </c>
      <c r="C4056">
        <v>24.999122</v>
      </c>
      <c r="D4056">
        <v>22.933653</v>
      </c>
      <c r="E4056">
        <f t="shared" si="63"/>
        <v>-2.0654690000000002</v>
      </c>
    </row>
    <row r="4057" spans="1:5" x14ac:dyDescent="0.35">
      <c r="A4057">
        <v>466.38311900000002</v>
      </c>
      <c r="B4057">
        <v>1.5</v>
      </c>
      <c r="C4057">
        <v>24.998536000000001</v>
      </c>
      <c r="D4057">
        <v>22.935327000000001</v>
      </c>
      <c r="E4057">
        <f t="shared" si="63"/>
        <v>-2.0632090000000005</v>
      </c>
    </row>
    <row r="4058" spans="1:5" x14ac:dyDescent="0.35">
      <c r="A4058">
        <v>466.49309099999999</v>
      </c>
      <c r="B4058">
        <v>1.5</v>
      </c>
      <c r="C4058">
        <v>24.998704</v>
      </c>
      <c r="D4058">
        <v>22.934228999999998</v>
      </c>
      <c r="E4058">
        <f t="shared" si="63"/>
        <v>-2.0644750000000016</v>
      </c>
    </row>
    <row r="4059" spans="1:5" x14ac:dyDescent="0.35">
      <c r="A4059">
        <v>466.61150600000002</v>
      </c>
      <c r="B4059">
        <v>1.5</v>
      </c>
      <c r="C4059">
        <v>24.999143</v>
      </c>
      <c r="D4059">
        <v>22.934353999999999</v>
      </c>
      <c r="E4059">
        <f t="shared" si="63"/>
        <v>-2.0647890000000011</v>
      </c>
    </row>
    <row r="4060" spans="1:5" x14ac:dyDescent="0.35">
      <c r="A4060">
        <v>466.72962699999999</v>
      </c>
      <c r="B4060">
        <v>1.5</v>
      </c>
      <c r="C4060">
        <v>24.998612999999999</v>
      </c>
      <c r="D4060">
        <v>22.934137</v>
      </c>
      <c r="E4060">
        <f t="shared" si="63"/>
        <v>-2.0644759999999991</v>
      </c>
    </row>
    <row r="4061" spans="1:5" x14ac:dyDescent="0.35">
      <c r="A4061">
        <v>466.84708999999998</v>
      </c>
      <c r="B4061">
        <v>1.5</v>
      </c>
      <c r="C4061">
        <v>24.998438</v>
      </c>
      <c r="D4061">
        <v>22.935649999999999</v>
      </c>
      <c r="E4061">
        <f t="shared" si="63"/>
        <v>-2.0627880000000012</v>
      </c>
    </row>
    <row r="4062" spans="1:5" x14ac:dyDescent="0.35">
      <c r="A4062">
        <v>466.96696900000001</v>
      </c>
      <c r="B4062">
        <v>1.5</v>
      </c>
      <c r="C4062">
        <v>24.998225000000001</v>
      </c>
      <c r="D4062">
        <v>22.934025999999999</v>
      </c>
      <c r="E4062">
        <f t="shared" si="63"/>
        <v>-2.0641990000000021</v>
      </c>
    </row>
    <row r="4063" spans="1:5" x14ac:dyDescent="0.35">
      <c r="A4063">
        <v>467.08529199999998</v>
      </c>
      <c r="B4063">
        <v>1.5</v>
      </c>
      <c r="C4063">
        <v>24.996423</v>
      </c>
      <c r="D4063">
        <v>22.935486999999998</v>
      </c>
      <c r="E4063">
        <f t="shared" si="63"/>
        <v>-2.0609360000000017</v>
      </c>
    </row>
    <row r="4064" spans="1:5" x14ac:dyDescent="0.35">
      <c r="A4064">
        <v>467.19755600000002</v>
      </c>
      <c r="B4064">
        <v>1.5</v>
      </c>
      <c r="C4064">
        <v>24.998080999999999</v>
      </c>
      <c r="D4064">
        <v>22.933183</v>
      </c>
      <c r="E4064">
        <f t="shared" si="63"/>
        <v>-2.0648979999999995</v>
      </c>
    </row>
    <row r="4065" spans="1:5" x14ac:dyDescent="0.35">
      <c r="A4065">
        <v>467.31523800000002</v>
      </c>
      <c r="B4065">
        <v>1.5</v>
      </c>
      <c r="C4065">
        <v>24.998711</v>
      </c>
      <c r="D4065">
        <v>22.935659999999999</v>
      </c>
      <c r="E4065">
        <f t="shared" si="63"/>
        <v>-2.0630510000000015</v>
      </c>
    </row>
    <row r="4066" spans="1:5" x14ac:dyDescent="0.35">
      <c r="A4066">
        <v>467.42911800000002</v>
      </c>
      <c r="B4066">
        <v>1.5</v>
      </c>
      <c r="C4066">
        <v>24.998809000000001</v>
      </c>
      <c r="D4066">
        <v>22.936720999999999</v>
      </c>
      <c r="E4066">
        <f t="shared" si="63"/>
        <v>-2.0620880000000028</v>
      </c>
    </row>
    <row r="4067" spans="1:5" x14ac:dyDescent="0.35">
      <c r="A4067">
        <v>467.54992399999998</v>
      </c>
      <c r="B4067">
        <v>1.5</v>
      </c>
      <c r="C4067">
        <v>25.000039999999998</v>
      </c>
      <c r="D4067">
        <v>22.936588</v>
      </c>
      <c r="E4067">
        <f t="shared" si="63"/>
        <v>-2.0634519999999981</v>
      </c>
    </row>
    <row r="4068" spans="1:5" x14ac:dyDescent="0.35">
      <c r="A4068">
        <v>467.66884299999998</v>
      </c>
      <c r="B4068">
        <v>1.5</v>
      </c>
      <c r="C4068">
        <v>25.000585000000001</v>
      </c>
      <c r="D4068">
        <v>22.935863999999999</v>
      </c>
      <c r="E4068">
        <f t="shared" si="63"/>
        <v>-2.0647210000000022</v>
      </c>
    </row>
    <row r="4069" spans="1:5" x14ac:dyDescent="0.35">
      <c r="A4069">
        <v>467.78714600000001</v>
      </c>
      <c r="B4069">
        <v>1.5</v>
      </c>
      <c r="C4069">
        <v>25.001819000000001</v>
      </c>
      <c r="D4069">
        <v>22.935496000000001</v>
      </c>
      <c r="E4069">
        <f t="shared" si="63"/>
        <v>-2.0663230000000006</v>
      </c>
    </row>
    <row r="4070" spans="1:5" x14ac:dyDescent="0.35">
      <c r="A4070">
        <v>467.90514200000001</v>
      </c>
      <c r="B4070">
        <v>1.5</v>
      </c>
      <c r="C4070">
        <v>25.001677999999998</v>
      </c>
      <c r="D4070">
        <v>22.937190999999999</v>
      </c>
      <c r="E4070">
        <f t="shared" si="63"/>
        <v>-2.0644869999999997</v>
      </c>
    </row>
    <row r="4071" spans="1:5" x14ac:dyDescent="0.35">
      <c r="A4071">
        <v>468.02133800000001</v>
      </c>
      <c r="B4071">
        <v>1.5</v>
      </c>
      <c r="C4071">
        <v>25.002815999999999</v>
      </c>
      <c r="D4071">
        <v>22.937376</v>
      </c>
      <c r="E4071">
        <f t="shared" si="63"/>
        <v>-2.0654399999999988</v>
      </c>
    </row>
    <row r="4072" spans="1:5" x14ac:dyDescent="0.35">
      <c r="A4072">
        <v>468.13393000000002</v>
      </c>
      <c r="B4072">
        <v>1.5</v>
      </c>
      <c r="C4072">
        <v>25.002023000000001</v>
      </c>
      <c r="D4072">
        <v>22.937373000000001</v>
      </c>
      <c r="E4072">
        <f t="shared" si="63"/>
        <v>-2.0646500000000003</v>
      </c>
    </row>
    <row r="4073" spans="1:5" x14ac:dyDescent="0.35">
      <c r="A4073">
        <v>468.25235600000002</v>
      </c>
      <c r="B4073">
        <v>1.5</v>
      </c>
      <c r="C4073">
        <v>25.002929000000002</v>
      </c>
      <c r="D4073">
        <v>22.936434999999999</v>
      </c>
      <c r="E4073">
        <f t="shared" si="63"/>
        <v>-2.0664940000000023</v>
      </c>
    </row>
    <row r="4074" spans="1:5" x14ac:dyDescent="0.35">
      <c r="A4074">
        <v>468.36166500000002</v>
      </c>
      <c r="B4074">
        <v>1.5</v>
      </c>
      <c r="C4074">
        <v>25.003772999999999</v>
      </c>
      <c r="D4074">
        <v>22.937664000000002</v>
      </c>
      <c r="E4074">
        <f t="shared" si="63"/>
        <v>-2.0661089999999973</v>
      </c>
    </row>
    <row r="4075" spans="1:5" x14ac:dyDescent="0.35">
      <c r="A4075">
        <v>468.47109</v>
      </c>
      <c r="B4075">
        <v>1.5</v>
      </c>
      <c r="C4075">
        <v>25.005251000000001</v>
      </c>
      <c r="D4075">
        <v>22.936957</v>
      </c>
      <c r="E4075">
        <f t="shared" si="63"/>
        <v>-2.0682940000000016</v>
      </c>
    </row>
    <row r="4076" spans="1:5" x14ac:dyDescent="0.35">
      <c r="A4076">
        <v>468.58768099999998</v>
      </c>
      <c r="B4076">
        <v>1.5</v>
      </c>
      <c r="C4076">
        <v>25.005621999999999</v>
      </c>
      <c r="D4076">
        <v>22.937363000000001</v>
      </c>
      <c r="E4076">
        <f t="shared" si="63"/>
        <v>-2.0682589999999976</v>
      </c>
    </row>
    <row r="4077" spans="1:5" x14ac:dyDescent="0.35">
      <c r="A4077">
        <v>468.69841700000001</v>
      </c>
      <c r="B4077">
        <v>1.5</v>
      </c>
      <c r="C4077">
        <v>25.004919999999998</v>
      </c>
      <c r="D4077">
        <v>22.936875000000001</v>
      </c>
      <c r="E4077">
        <f t="shared" si="63"/>
        <v>-2.0680449999999979</v>
      </c>
    </row>
    <row r="4078" spans="1:5" x14ac:dyDescent="0.35">
      <c r="A4078">
        <v>468.808583</v>
      </c>
      <c r="B4078">
        <v>1.5</v>
      </c>
      <c r="C4078">
        <v>25.007270999999999</v>
      </c>
      <c r="D4078">
        <v>22.934394000000001</v>
      </c>
      <c r="E4078">
        <f t="shared" si="63"/>
        <v>-2.0728769999999983</v>
      </c>
    </row>
    <row r="4079" spans="1:5" x14ac:dyDescent="0.35">
      <c r="A4079">
        <v>468.922372</v>
      </c>
      <c r="B4079">
        <v>1.5</v>
      </c>
      <c r="C4079">
        <v>25.00787</v>
      </c>
      <c r="D4079">
        <v>22.936385999999999</v>
      </c>
      <c r="E4079">
        <f t="shared" si="63"/>
        <v>-2.0714840000000017</v>
      </c>
    </row>
    <row r="4080" spans="1:5" x14ac:dyDescent="0.35">
      <c r="A4080">
        <v>469.03916500000003</v>
      </c>
      <c r="B4080">
        <v>1.5</v>
      </c>
      <c r="C4080">
        <v>25.010017999999999</v>
      </c>
      <c r="D4080">
        <v>22.935801999999999</v>
      </c>
      <c r="E4080">
        <f t="shared" si="63"/>
        <v>-2.0742159999999998</v>
      </c>
    </row>
    <row r="4081" spans="1:5" x14ac:dyDescent="0.35">
      <c r="A4081">
        <v>469.15233699999999</v>
      </c>
      <c r="B4081">
        <v>1.5</v>
      </c>
      <c r="C4081">
        <v>25.010345999999998</v>
      </c>
      <c r="D4081">
        <v>22.936553</v>
      </c>
      <c r="E4081">
        <f t="shared" si="63"/>
        <v>-2.0737929999999984</v>
      </c>
    </row>
    <row r="4082" spans="1:5" x14ac:dyDescent="0.35">
      <c r="A4082">
        <v>469.26963599999999</v>
      </c>
      <c r="B4082">
        <v>1.5</v>
      </c>
      <c r="C4082">
        <v>25.012090000000001</v>
      </c>
      <c r="D4082">
        <v>22.937225000000002</v>
      </c>
      <c r="E4082">
        <f t="shared" si="63"/>
        <v>-2.0748649999999991</v>
      </c>
    </row>
    <row r="4083" spans="1:5" x14ac:dyDescent="0.35">
      <c r="A4083">
        <v>469.37964799999997</v>
      </c>
      <c r="B4083">
        <v>1.5</v>
      </c>
      <c r="C4083">
        <v>25.011693000000001</v>
      </c>
      <c r="D4083">
        <v>22.938141000000002</v>
      </c>
      <c r="E4083">
        <f t="shared" si="63"/>
        <v>-2.0735519999999994</v>
      </c>
    </row>
    <row r="4084" spans="1:5" x14ac:dyDescent="0.35">
      <c r="A4084">
        <v>469.49176599999998</v>
      </c>
      <c r="B4084">
        <v>1.5</v>
      </c>
      <c r="C4084">
        <v>25.012754000000001</v>
      </c>
      <c r="D4084">
        <v>22.936388999999998</v>
      </c>
      <c r="E4084">
        <f t="shared" si="63"/>
        <v>-2.0763650000000027</v>
      </c>
    </row>
    <row r="4085" spans="1:5" x14ac:dyDescent="0.35">
      <c r="A4085">
        <v>469.60888</v>
      </c>
      <c r="B4085">
        <v>1.5</v>
      </c>
      <c r="C4085">
        <v>25.012786999999999</v>
      </c>
      <c r="D4085">
        <v>22.938165999999999</v>
      </c>
      <c r="E4085">
        <f t="shared" si="63"/>
        <v>-2.0746210000000005</v>
      </c>
    </row>
    <row r="4086" spans="1:5" x14ac:dyDescent="0.35">
      <c r="A4086">
        <v>469.72726999999998</v>
      </c>
      <c r="B4086">
        <v>1.5</v>
      </c>
      <c r="C4086">
        <v>25.013234000000001</v>
      </c>
      <c r="D4086">
        <v>22.937460999999999</v>
      </c>
      <c r="E4086">
        <f t="shared" si="63"/>
        <v>-2.0757730000000016</v>
      </c>
    </row>
    <row r="4087" spans="1:5" x14ac:dyDescent="0.35">
      <c r="A4087">
        <v>469.84554500000002</v>
      </c>
      <c r="B4087">
        <v>1.5</v>
      </c>
      <c r="C4087">
        <v>25.012872000000002</v>
      </c>
      <c r="D4087">
        <v>22.938367</v>
      </c>
      <c r="E4087">
        <f t="shared" si="63"/>
        <v>-2.074505000000002</v>
      </c>
    </row>
    <row r="4088" spans="1:5" x14ac:dyDescent="0.35">
      <c r="A4088">
        <v>469.96222</v>
      </c>
      <c r="B4088">
        <v>1.5</v>
      </c>
      <c r="C4088">
        <v>25.011673999999999</v>
      </c>
      <c r="D4088">
        <v>22.939294</v>
      </c>
      <c r="E4088">
        <f t="shared" si="63"/>
        <v>-2.072379999999999</v>
      </c>
    </row>
    <row r="4089" spans="1:5" x14ac:dyDescent="0.35">
      <c r="A4089">
        <v>470.08131400000002</v>
      </c>
      <c r="B4089">
        <v>1.5</v>
      </c>
      <c r="C4089">
        <v>25.012602999999999</v>
      </c>
      <c r="D4089">
        <v>22.937933999999998</v>
      </c>
      <c r="E4089">
        <f t="shared" si="63"/>
        <v>-2.0746690000000001</v>
      </c>
    </row>
    <row r="4090" spans="1:5" x14ac:dyDescent="0.35">
      <c r="A4090">
        <v>470.19287700000001</v>
      </c>
      <c r="B4090">
        <v>1.5</v>
      </c>
      <c r="C4090">
        <v>25.012440000000002</v>
      </c>
      <c r="D4090">
        <v>22.938828000000001</v>
      </c>
      <c r="E4090">
        <f t="shared" si="63"/>
        <v>-2.0736120000000007</v>
      </c>
    </row>
    <row r="4091" spans="1:5" x14ac:dyDescent="0.35">
      <c r="A4091">
        <v>470.31064600000002</v>
      </c>
      <c r="B4091">
        <v>1.5</v>
      </c>
      <c r="C4091">
        <v>25.012383</v>
      </c>
      <c r="D4091">
        <v>22.939022000000001</v>
      </c>
      <c r="E4091">
        <f t="shared" si="63"/>
        <v>-2.0733609999999985</v>
      </c>
    </row>
    <row r="4092" spans="1:5" x14ac:dyDescent="0.35">
      <c r="A4092">
        <v>470.42154699999998</v>
      </c>
      <c r="B4092">
        <v>1.5</v>
      </c>
      <c r="C4092">
        <v>25.012661000000001</v>
      </c>
      <c r="D4092">
        <v>22.937147</v>
      </c>
      <c r="E4092">
        <f t="shared" si="63"/>
        <v>-2.0755140000000019</v>
      </c>
    </row>
    <row r="4093" spans="1:5" x14ac:dyDescent="0.35">
      <c r="A4093">
        <v>470.53333700000002</v>
      </c>
      <c r="B4093">
        <v>1.5</v>
      </c>
      <c r="C4093">
        <v>25.013370999999999</v>
      </c>
      <c r="D4093">
        <v>22.937854000000002</v>
      </c>
      <c r="E4093">
        <f t="shared" si="63"/>
        <v>-2.0755169999999978</v>
      </c>
    </row>
    <row r="4094" spans="1:5" x14ac:dyDescent="0.35">
      <c r="A4094">
        <v>470.64629300000001</v>
      </c>
      <c r="B4094">
        <v>1.5</v>
      </c>
      <c r="C4094">
        <v>25.012813999999999</v>
      </c>
      <c r="D4094">
        <v>22.939045</v>
      </c>
      <c r="E4094">
        <f t="shared" si="63"/>
        <v>-2.0737689999999986</v>
      </c>
    </row>
    <row r="4095" spans="1:5" x14ac:dyDescent="0.35">
      <c r="A4095">
        <v>470.766437</v>
      </c>
      <c r="B4095">
        <v>1.5</v>
      </c>
      <c r="C4095">
        <v>25.013866</v>
      </c>
      <c r="D4095">
        <v>22.937463000000001</v>
      </c>
      <c r="E4095">
        <f t="shared" si="63"/>
        <v>-2.0764029999999991</v>
      </c>
    </row>
    <row r="4096" spans="1:5" x14ac:dyDescent="0.35">
      <c r="A4096">
        <v>470.88401699999997</v>
      </c>
      <c r="B4096">
        <v>1.5</v>
      </c>
      <c r="C4096">
        <v>25.012682000000002</v>
      </c>
      <c r="D4096">
        <v>22.939909</v>
      </c>
      <c r="E4096">
        <f t="shared" si="63"/>
        <v>-2.0727730000000015</v>
      </c>
    </row>
    <row r="4097" spans="1:5" x14ac:dyDescent="0.35">
      <c r="A4097">
        <v>470.99960800000002</v>
      </c>
      <c r="B4097">
        <v>1.5</v>
      </c>
      <c r="C4097">
        <v>25.012748999999999</v>
      </c>
      <c r="D4097">
        <v>22.939177000000001</v>
      </c>
      <c r="E4097">
        <f t="shared" si="63"/>
        <v>-2.0735719999999986</v>
      </c>
    </row>
    <row r="4098" spans="1:5" x14ac:dyDescent="0.35">
      <c r="A4098">
        <v>471.11229100000003</v>
      </c>
      <c r="B4098">
        <v>1.5</v>
      </c>
      <c r="C4098">
        <v>25.013791999999999</v>
      </c>
      <c r="D4098">
        <v>22.937816999999999</v>
      </c>
      <c r="E4098">
        <f t="shared" si="63"/>
        <v>-2.0759749999999997</v>
      </c>
    </row>
    <row r="4099" spans="1:5" x14ac:dyDescent="0.35">
      <c r="A4099">
        <v>471.22725700000001</v>
      </c>
      <c r="B4099">
        <v>1.5</v>
      </c>
      <c r="C4099">
        <v>25.014420000000001</v>
      </c>
      <c r="D4099">
        <v>22.939131</v>
      </c>
      <c r="E4099">
        <f t="shared" ref="E4099:E4162" si="64">D4099-C4099</f>
        <v>-2.0752890000000015</v>
      </c>
    </row>
    <row r="4100" spans="1:5" x14ac:dyDescent="0.35">
      <c r="A4100">
        <v>471.335577</v>
      </c>
      <c r="B4100">
        <v>1.5</v>
      </c>
      <c r="C4100">
        <v>25.015419000000001</v>
      </c>
      <c r="D4100">
        <v>22.940289</v>
      </c>
      <c r="E4100">
        <f t="shared" si="64"/>
        <v>-2.0751300000000015</v>
      </c>
    </row>
    <row r="4101" spans="1:5" x14ac:dyDescent="0.35">
      <c r="A4101">
        <v>471.45162099999999</v>
      </c>
      <c r="B4101">
        <v>1.5</v>
      </c>
      <c r="C4101">
        <v>25.015367999999999</v>
      </c>
      <c r="D4101">
        <v>22.939108000000001</v>
      </c>
      <c r="E4101">
        <f t="shared" si="64"/>
        <v>-2.0762599999999978</v>
      </c>
    </row>
    <row r="4102" spans="1:5" x14ac:dyDescent="0.35">
      <c r="A4102">
        <v>471.56919699999997</v>
      </c>
      <c r="B4102">
        <v>1.5</v>
      </c>
      <c r="C4102">
        <v>25.016884000000001</v>
      </c>
      <c r="D4102">
        <v>22.939188000000001</v>
      </c>
      <c r="E4102">
        <f t="shared" si="64"/>
        <v>-2.0776959999999995</v>
      </c>
    </row>
    <row r="4103" spans="1:5" x14ac:dyDescent="0.35">
      <c r="A4103">
        <v>471.68723699999998</v>
      </c>
      <c r="B4103">
        <v>1.5</v>
      </c>
      <c r="C4103">
        <v>25.018011999999999</v>
      </c>
      <c r="D4103">
        <v>22.941472000000001</v>
      </c>
      <c r="E4103">
        <f t="shared" si="64"/>
        <v>-2.0765399999999978</v>
      </c>
    </row>
    <row r="4104" spans="1:5" x14ac:dyDescent="0.35">
      <c r="A4104">
        <v>471.80122</v>
      </c>
      <c r="B4104">
        <v>1.5</v>
      </c>
      <c r="C4104">
        <v>25.019141000000001</v>
      </c>
      <c r="D4104">
        <v>22.939567</v>
      </c>
      <c r="E4104">
        <f t="shared" si="64"/>
        <v>-2.0795740000000009</v>
      </c>
    </row>
    <row r="4105" spans="1:5" x14ac:dyDescent="0.35">
      <c r="A4105">
        <v>471.91864900000002</v>
      </c>
      <c r="B4105">
        <v>1.5</v>
      </c>
      <c r="C4105">
        <v>25.020105000000001</v>
      </c>
      <c r="D4105">
        <v>22.940201999999999</v>
      </c>
      <c r="E4105">
        <f t="shared" si="64"/>
        <v>-2.0799030000000016</v>
      </c>
    </row>
    <row r="4106" spans="1:5" x14ac:dyDescent="0.35">
      <c r="A4106">
        <v>472.037826</v>
      </c>
      <c r="B4106">
        <v>1.5</v>
      </c>
      <c r="C4106">
        <v>25.021028000000001</v>
      </c>
      <c r="D4106">
        <v>22.940087999999999</v>
      </c>
      <c r="E4106">
        <f t="shared" si="64"/>
        <v>-2.0809400000000018</v>
      </c>
    </row>
    <row r="4107" spans="1:5" x14ac:dyDescent="0.35">
      <c r="A4107">
        <v>472.15291400000001</v>
      </c>
      <c r="B4107">
        <v>1.5</v>
      </c>
      <c r="C4107">
        <v>25.022297999999999</v>
      </c>
      <c r="D4107">
        <v>22.940515999999999</v>
      </c>
      <c r="E4107">
        <f t="shared" si="64"/>
        <v>-2.0817820000000005</v>
      </c>
    </row>
    <row r="4108" spans="1:5" x14ac:dyDescent="0.35">
      <c r="A4108">
        <v>472.26432</v>
      </c>
      <c r="B4108">
        <v>1.5</v>
      </c>
      <c r="C4108">
        <v>25.022566000000001</v>
      </c>
      <c r="D4108">
        <v>22.941236</v>
      </c>
      <c r="E4108">
        <f t="shared" si="64"/>
        <v>-2.0813300000000012</v>
      </c>
    </row>
    <row r="4109" spans="1:5" x14ac:dyDescent="0.35">
      <c r="A4109">
        <v>472.38489700000002</v>
      </c>
      <c r="B4109">
        <v>1.5</v>
      </c>
      <c r="C4109">
        <v>25.023705</v>
      </c>
      <c r="D4109">
        <v>22.940604</v>
      </c>
      <c r="E4109">
        <f t="shared" si="64"/>
        <v>-2.0831009999999992</v>
      </c>
    </row>
    <row r="4110" spans="1:5" x14ac:dyDescent="0.35">
      <c r="A4110">
        <v>472.50269600000001</v>
      </c>
      <c r="B4110">
        <v>1.5</v>
      </c>
      <c r="C4110">
        <v>25.023679999999999</v>
      </c>
      <c r="D4110">
        <v>22.938846999999999</v>
      </c>
      <c r="E4110">
        <f t="shared" si="64"/>
        <v>-2.0848329999999997</v>
      </c>
    </row>
    <row r="4111" spans="1:5" x14ac:dyDescent="0.35">
      <c r="A4111">
        <v>472.61982</v>
      </c>
      <c r="B4111">
        <v>1.5</v>
      </c>
      <c r="C4111">
        <v>25.024169000000001</v>
      </c>
      <c r="D4111">
        <v>22.939633000000001</v>
      </c>
      <c r="E4111">
        <f t="shared" si="64"/>
        <v>-2.0845359999999999</v>
      </c>
    </row>
    <row r="4112" spans="1:5" x14ac:dyDescent="0.35">
      <c r="A4112">
        <v>472.72923500000002</v>
      </c>
      <c r="B4112">
        <v>1.5</v>
      </c>
      <c r="C4112">
        <v>25.023942999999999</v>
      </c>
      <c r="D4112">
        <v>22.938358000000001</v>
      </c>
      <c r="E4112">
        <f t="shared" si="64"/>
        <v>-2.0855849999999982</v>
      </c>
    </row>
    <row r="4113" spans="1:5" x14ac:dyDescent="0.35">
      <c r="A4113">
        <v>472.84570400000001</v>
      </c>
      <c r="B4113">
        <v>1.5</v>
      </c>
      <c r="C4113">
        <v>25.024872999999999</v>
      </c>
      <c r="D4113">
        <v>22.940017000000001</v>
      </c>
      <c r="E4113">
        <f t="shared" si="64"/>
        <v>-2.0848559999999985</v>
      </c>
    </row>
    <row r="4114" spans="1:5" x14ac:dyDescent="0.35">
      <c r="A4114">
        <v>472.96369499999997</v>
      </c>
      <c r="B4114">
        <v>1.5</v>
      </c>
      <c r="C4114">
        <v>25.025271</v>
      </c>
      <c r="D4114">
        <v>22.941099000000001</v>
      </c>
      <c r="E4114">
        <f t="shared" si="64"/>
        <v>-2.0841719999999988</v>
      </c>
    </row>
    <row r="4115" spans="1:5" x14ac:dyDescent="0.35">
      <c r="A4115">
        <v>473.07782200000003</v>
      </c>
      <c r="B4115">
        <v>1.5</v>
      </c>
      <c r="C4115">
        <v>25.026176</v>
      </c>
      <c r="D4115">
        <v>22.941538999999999</v>
      </c>
      <c r="E4115">
        <f t="shared" si="64"/>
        <v>-2.0846370000000007</v>
      </c>
    </row>
    <row r="4116" spans="1:5" x14ac:dyDescent="0.35">
      <c r="A4116">
        <v>473.18773700000003</v>
      </c>
      <c r="B4116">
        <v>1.5</v>
      </c>
      <c r="C4116">
        <v>25.026865999999998</v>
      </c>
      <c r="D4116">
        <v>22.940187999999999</v>
      </c>
      <c r="E4116">
        <f t="shared" si="64"/>
        <v>-2.0866779999999991</v>
      </c>
    </row>
    <row r="4117" spans="1:5" x14ac:dyDescent="0.35">
      <c r="A4117">
        <v>473.30753299999998</v>
      </c>
      <c r="B4117">
        <v>1.5</v>
      </c>
      <c r="C4117">
        <v>25.027384000000001</v>
      </c>
      <c r="D4117">
        <v>22.942499999999999</v>
      </c>
      <c r="E4117">
        <f t="shared" si="64"/>
        <v>-2.0848840000000024</v>
      </c>
    </row>
    <row r="4118" spans="1:5" x14ac:dyDescent="0.35">
      <c r="A4118">
        <v>473.42510700000003</v>
      </c>
      <c r="B4118">
        <v>1.5</v>
      </c>
      <c r="C4118">
        <v>25.026969999999999</v>
      </c>
      <c r="D4118">
        <v>22.942364999999999</v>
      </c>
      <c r="E4118">
        <f t="shared" si="64"/>
        <v>-2.0846049999999998</v>
      </c>
    </row>
    <row r="4119" spans="1:5" x14ac:dyDescent="0.35">
      <c r="A4119">
        <v>473.53922599999999</v>
      </c>
      <c r="B4119">
        <v>1.5</v>
      </c>
      <c r="C4119">
        <v>25.028138999999999</v>
      </c>
      <c r="D4119">
        <v>22.941523</v>
      </c>
      <c r="E4119">
        <f t="shared" si="64"/>
        <v>-2.0866159999999994</v>
      </c>
    </row>
    <row r="4120" spans="1:5" x14ac:dyDescent="0.35">
      <c r="A4120">
        <v>473.65969799999999</v>
      </c>
      <c r="B4120">
        <v>1.5</v>
      </c>
      <c r="C4120">
        <v>25.029002999999999</v>
      </c>
      <c r="D4120">
        <v>22.942197</v>
      </c>
      <c r="E4120">
        <f t="shared" si="64"/>
        <v>-2.0868059999999993</v>
      </c>
    </row>
    <row r="4121" spans="1:5" x14ac:dyDescent="0.35">
      <c r="A4121">
        <v>473.77712400000001</v>
      </c>
      <c r="B4121">
        <v>1.5</v>
      </c>
      <c r="C4121">
        <v>25.029976000000001</v>
      </c>
      <c r="D4121">
        <v>22.941623</v>
      </c>
      <c r="E4121">
        <f t="shared" si="64"/>
        <v>-2.0883530000000015</v>
      </c>
    </row>
    <row r="4122" spans="1:5" x14ac:dyDescent="0.35">
      <c r="A4122">
        <v>473.89589699999999</v>
      </c>
      <c r="B4122">
        <v>1.5</v>
      </c>
      <c r="C4122">
        <v>25.03145</v>
      </c>
      <c r="D4122">
        <v>22.942195999999999</v>
      </c>
      <c r="E4122">
        <f t="shared" si="64"/>
        <v>-2.0892540000000004</v>
      </c>
    </row>
    <row r="4123" spans="1:5" x14ac:dyDescent="0.35">
      <c r="A4123">
        <v>474.01368500000001</v>
      </c>
      <c r="B4123">
        <v>1.5</v>
      </c>
      <c r="C4123">
        <v>25.032482999999999</v>
      </c>
      <c r="D4123">
        <v>22.942502000000001</v>
      </c>
      <c r="E4123">
        <f t="shared" si="64"/>
        <v>-2.0899809999999981</v>
      </c>
    </row>
    <row r="4124" spans="1:5" x14ac:dyDescent="0.35">
      <c r="A4124">
        <v>474.12424800000002</v>
      </c>
      <c r="B4124">
        <v>1.5</v>
      </c>
      <c r="C4124">
        <v>25.033318000000001</v>
      </c>
      <c r="D4124">
        <v>22.942444999999999</v>
      </c>
      <c r="E4124">
        <f t="shared" si="64"/>
        <v>-2.090873000000002</v>
      </c>
    </row>
    <row r="4125" spans="1:5" x14ac:dyDescent="0.35">
      <c r="A4125">
        <v>474.23806500000001</v>
      </c>
      <c r="B4125">
        <v>1.5</v>
      </c>
      <c r="C4125">
        <v>25.035174000000001</v>
      </c>
      <c r="D4125">
        <v>22.942212999999999</v>
      </c>
      <c r="E4125">
        <f t="shared" si="64"/>
        <v>-2.0929610000000025</v>
      </c>
    </row>
    <row r="4126" spans="1:5" x14ac:dyDescent="0.35">
      <c r="A4126">
        <v>474.34992999999997</v>
      </c>
      <c r="B4126">
        <v>1.5</v>
      </c>
      <c r="C4126">
        <v>25.035357999999999</v>
      </c>
      <c r="D4126">
        <v>22.942834999999999</v>
      </c>
      <c r="E4126">
        <f t="shared" si="64"/>
        <v>-2.0925229999999999</v>
      </c>
    </row>
    <row r="4127" spans="1:5" x14ac:dyDescent="0.35">
      <c r="A4127">
        <v>474.46988900000002</v>
      </c>
      <c r="B4127">
        <v>1.5</v>
      </c>
      <c r="C4127">
        <v>25.035245</v>
      </c>
      <c r="D4127">
        <v>22.942111000000001</v>
      </c>
      <c r="E4127">
        <f t="shared" si="64"/>
        <v>-2.0931339999999992</v>
      </c>
    </row>
    <row r="4128" spans="1:5" x14ac:dyDescent="0.35">
      <c r="A4128">
        <v>474.58824900000002</v>
      </c>
      <c r="B4128">
        <v>1.5</v>
      </c>
      <c r="C4128">
        <v>25.035399999999999</v>
      </c>
      <c r="D4128">
        <v>22.942913000000001</v>
      </c>
      <c r="E4128">
        <f t="shared" si="64"/>
        <v>-2.0924869999999984</v>
      </c>
    </row>
    <row r="4129" spans="1:5" x14ac:dyDescent="0.35">
      <c r="A4129">
        <v>474.70671700000003</v>
      </c>
      <c r="B4129">
        <v>1.5</v>
      </c>
      <c r="C4129">
        <v>25.03594</v>
      </c>
      <c r="D4129">
        <v>22.942751000000001</v>
      </c>
      <c r="E4129">
        <f t="shared" si="64"/>
        <v>-2.0931889999999989</v>
      </c>
    </row>
    <row r="4130" spans="1:5" x14ac:dyDescent="0.35">
      <c r="A4130">
        <v>474.82307300000002</v>
      </c>
      <c r="B4130">
        <v>1.5</v>
      </c>
      <c r="C4130">
        <v>25.035028000000001</v>
      </c>
      <c r="D4130">
        <v>22.943603</v>
      </c>
      <c r="E4130">
        <f t="shared" si="64"/>
        <v>-2.091425000000001</v>
      </c>
    </row>
    <row r="4131" spans="1:5" x14ac:dyDescent="0.35">
      <c r="A4131">
        <v>474.94012099999998</v>
      </c>
      <c r="B4131">
        <v>1.5</v>
      </c>
      <c r="C4131">
        <v>25.035594</v>
      </c>
      <c r="D4131">
        <v>22.942788</v>
      </c>
      <c r="E4131">
        <f t="shared" si="64"/>
        <v>-2.0928059999999995</v>
      </c>
    </row>
    <row r="4132" spans="1:5" x14ac:dyDescent="0.35">
      <c r="A4132">
        <v>475.05212999999998</v>
      </c>
      <c r="B4132">
        <v>1.5</v>
      </c>
      <c r="C4132">
        <v>25.036052000000002</v>
      </c>
      <c r="D4132">
        <v>22.944517000000001</v>
      </c>
      <c r="E4132">
        <f t="shared" si="64"/>
        <v>-2.0915350000000004</v>
      </c>
    </row>
    <row r="4133" spans="1:5" x14ac:dyDescent="0.35">
      <c r="A4133">
        <v>475.166066</v>
      </c>
      <c r="B4133">
        <v>1.5</v>
      </c>
      <c r="C4133">
        <v>25.036431</v>
      </c>
      <c r="D4133">
        <v>22.944599</v>
      </c>
      <c r="E4133">
        <f t="shared" si="64"/>
        <v>-2.0918320000000001</v>
      </c>
    </row>
    <row r="4134" spans="1:5" x14ac:dyDescent="0.35">
      <c r="A4134">
        <v>475.277446</v>
      </c>
      <c r="B4134">
        <v>1.5</v>
      </c>
      <c r="C4134">
        <v>25.036842</v>
      </c>
      <c r="D4134">
        <v>22.945294000000001</v>
      </c>
      <c r="E4134">
        <f t="shared" si="64"/>
        <v>-2.0915479999999995</v>
      </c>
    </row>
    <row r="4135" spans="1:5" x14ac:dyDescent="0.35">
      <c r="A4135">
        <v>475.395285</v>
      </c>
      <c r="B4135">
        <v>1.5</v>
      </c>
      <c r="C4135">
        <v>25.037146</v>
      </c>
      <c r="D4135">
        <v>22.944948</v>
      </c>
      <c r="E4135">
        <f t="shared" si="64"/>
        <v>-2.0921979999999998</v>
      </c>
    </row>
    <row r="4136" spans="1:5" x14ac:dyDescent="0.35">
      <c r="A4136">
        <v>475.51351899999997</v>
      </c>
      <c r="B4136">
        <v>1.5</v>
      </c>
      <c r="C4136">
        <v>25.037485</v>
      </c>
      <c r="D4136">
        <v>22.94548</v>
      </c>
      <c r="E4136">
        <f t="shared" si="64"/>
        <v>-2.0920050000000003</v>
      </c>
    </row>
    <row r="4137" spans="1:5" x14ac:dyDescent="0.35">
      <c r="A4137">
        <v>475.63162599999998</v>
      </c>
      <c r="B4137">
        <v>1.5</v>
      </c>
      <c r="C4137">
        <v>25.037485</v>
      </c>
      <c r="D4137">
        <v>22.946432999999999</v>
      </c>
      <c r="E4137">
        <f t="shared" si="64"/>
        <v>-2.0910520000000012</v>
      </c>
    </row>
    <row r="4138" spans="1:5" x14ac:dyDescent="0.35">
      <c r="A4138">
        <v>475.74235700000003</v>
      </c>
      <c r="B4138">
        <v>1.5</v>
      </c>
      <c r="C4138">
        <v>25.038898</v>
      </c>
      <c r="D4138">
        <v>22.945491000000001</v>
      </c>
      <c r="E4138">
        <f t="shared" si="64"/>
        <v>-2.0934069999999991</v>
      </c>
    </row>
    <row r="4139" spans="1:5" x14ac:dyDescent="0.35">
      <c r="A4139">
        <v>475.85452800000002</v>
      </c>
      <c r="B4139">
        <v>1.5</v>
      </c>
      <c r="C4139">
        <v>25.039338000000001</v>
      </c>
      <c r="D4139">
        <v>22.946387999999999</v>
      </c>
      <c r="E4139">
        <f t="shared" si="64"/>
        <v>-2.0929500000000019</v>
      </c>
    </row>
    <row r="4140" spans="1:5" x14ac:dyDescent="0.35">
      <c r="A4140">
        <v>475.96994699999999</v>
      </c>
      <c r="B4140">
        <v>1.5</v>
      </c>
      <c r="C4140">
        <v>25.039355</v>
      </c>
      <c r="D4140">
        <v>22.944455999999999</v>
      </c>
      <c r="E4140">
        <f t="shared" si="64"/>
        <v>-2.0948990000000016</v>
      </c>
    </row>
    <row r="4141" spans="1:5" x14ac:dyDescent="0.35">
      <c r="A4141">
        <v>476.08004399999999</v>
      </c>
      <c r="B4141">
        <v>1.5</v>
      </c>
      <c r="C4141">
        <v>25.039999000000002</v>
      </c>
      <c r="D4141">
        <v>22.94416</v>
      </c>
      <c r="E4141">
        <f t="shared" si="64"/>
        <v>-2.0958390000000016</v>
      </c>
    </row>
    <row r="4142" spans="1:5" x14ac:dyDescent="0.35">
      <c r="A4142">
        <v>476.19798500000002</v>
      </c>
      <c r="B4142">
        <v>1.5</v>
      </c>
      <c r="C4142">
        <v>25.041053000000002</v>
      </c>
      <c r="D4142">
        <v>22.94463</v>
      </c>
      <c r="E4142">
        <f t="shared" si="64"/>
        <v>-2.0964230000000015</v>
      </c>
    </row>
    <row r="4143" spans="1:5" x14ac:dyDescent="0.35">
      <c r="A4143">
        <v>476.31058300000001</v>
      </c>
      <c r="B4143">
        <v>1.5</v>
      </c>
      <c r="C4143">
        <v>25.040831000000001</v>
      </c>
      <c r="D4143">
        <v>22.944344999999998</v>
      </c>
      <c r="E4143">
        <f t="shared" si="64"/>
        <v>-2.0964860000000023</v>
      </c>
    </row>
    <row r="4144" spans="1:5" x14ac:dyDescent="0.35">
      <c r="A4144">
        <v>476.43159000000003</v>
      </c>
      <c r="B4144">
        <v>1.5</v>
      </c>
      <c r="C4144">
        <v>25.040932999999999</v>
      </c>
      <c r="D4144">
        <v>22.944178000000001</v>
      </c>
      <c r="E4144">
        <f t="shared" si="64"/>
        <v>-2.0967549999999981</v>
      </c>
    </row>
    <row r="4145" spans="1:5" x14ac:dyDescent="0.35">
      <c r="A4145">
        <v>476.55041899999998</v>
      </c>
      <c r="B4145">
        <v>1.5</v>
      </c>
      <c r="C4145">
        <v>25.041819</v>
      </c>
      <c r="D4145">
        <v>22.945036999999999</v>
      </c>
      <c r="E4145">
        <f t="shared" si="64"/>
        <v>-2.096782000000001</v>
      </c>
    </row>
    <row r="4146" spans="1:5" x14ac:dyDescent="0.35">
      <c r="A4146">
        <v>476.66653100000002</v>
      </c>
      <c r="B4146">
        <v>1.5</v>
      </c>
      <c r="C4146">
        <v>25.041965000000001</v>
      </c>
      <c r="D4146">
        <v>22.944148999999999</v>
      </c>
      <c r="E4146">
        <f t="shared" si="64"/>
        <v>-2.0978160000000017</v>
      </c>
    </row>
    <row r="4147" spans="1:5" x14ac:dyDescent="0.35">
      <c r="A4147">
        <v>476.78511300000002</v>
      </c>
      <c r="B4147">
        <v>1.5</v>
      </c>
      <c r="C4147">
        <v>25.041027</v>
      </c>
      <c r="D4147">
        <v>22.944635000000002</v>
      </c>
      <c r="E4147">
        <f t="shared" si="64"/>
        <v>-2.096391999999998</v>
      </c>
    </row>
    <row r="4148" spans="1:5" x14ac:dyDescent="0.35">
      <c r="A4148">
        <v>476.89837699999998</v>
      </c>
      <c r="B4148">
        <v>1.5</v>
      </c>
      <c r="C4148">
        <v>25.040714999999999</v>
      </c>
      <c r="D4148">
        <v>22.945626000000001</v>
      </c>
      <c r="E4148">
        <f t="shared" si="64"/>
        <v>-2.095088999999998</v>
      </c>
    </row>
    <row r="4149" spans="1:5" x14ac:dyDescent="0.35">
      <c r="A4149">
        <v>477.01164399999999</v>
      </c>
      <c r="B4149">
        <v>1.5</v>
      </c>
      <c r="C4149">
        <v>25.041060999999999</v>
      </c>
      <c r="D4149">
        <v>22.945464000000001</v>
      </c>
      <c r="E4149">
        <f t="shared" si="64"/>
        <v>-2.0955969999999979</v>
      </c>
    </row>
    <row r="4150" spans="1:5" x14ac:dyDescent="0.35">
      <c r="A4150">
        <v>477.12494900000002</v>
      </c>
      <c r="B4150">
        <v>1.5</v>
      </c>
      <c r="C4150">
        <v>25.040150000000001</v>
      </c>
      <c r="D4150">
        <v>22.946961000000002</v>
      </c>
      <c r="E4150">
        <f t="shared" si="64"/>
        <v>-2.0931889999999989</v>
      </c>
    </row>
    <row r="4151" spans="1:5" x14ac:dyDescent="0.35">
      <c r="A4151">
        <v>477.238787</v>
      </c>
      <c r="B4151">
        <v>1.5</v>
      </c>
      <c r="C4151">
        <v>25.041181000000002</v>
      </c>
      <c r="D4151">
        <v>22.945340000000002</v>
      </c>
      <c r="E4151">
        <f t="shared" si="64"/>
        <v>-2.0958410000000001</v>
      </c>
    </row>
    <row r="4152" spans="1:5" x14ac:dyDescent="0.35">
      <c r="A4152">
        <v>477.34794299999999</v>
      </c>
      <c r="B4152">
        <v>1.5</v>
      </c>
      <c r="C4152">
        <v>25.041851999999999</v>
      </c>
      <c r="D4152">
        <v>22.946686</v>
      </c>
      <c r="E4152">
        <f t="shared" si="64"/>
        <v>-2.095165999999999</v>
      </c>
    </row>
    <row r="4153" spans="1:5" x14ac:dyDescent="0.35">
      <c r="A4153">
        <v>477.46837599999998</v>
      </c>
      <c r="B4153">
        <v>1.5</v>
      </c>
      <c r="C4153">
        <v>25.042777000000001</v>
      </c>
      <c r="D4153">
        <v>22.946327</v>
      </c>
      <c r="E4153">
        <f t="shared" si="64"/>
        <v>-2.0964500000000008</v>
      </c>
    </row>
    <row r="4154" spans="1:5" x14ac:dyDescent="0.35">
      <c r="A4154">
        <v>477.58765399999999</v>
      </c>
      <c r="B4154">
        <v>1.5</v>
      </c>
      <c r="C4154">
        <v>25.043597999999999</v>
      </c>
      <c r="D4154">
        <v>22.946280000000002</v>
      </c>
      <c r="E4154">
        <f t="shared" si="64"/>
        <v>-2.0973179999999978</v>
      </c>
    </row>
    <row r="4155" spans="1:5" x14ac:dyDescent="0.35">
      <c r="A4155">
        <v>477.70114100000001</v>
      </c>
      <c r="B4155">
        <v>1.5</v>
      </c>
      <c r="C4155">
        <v>25.043465000000001</v>
      </c>
      <c r="D4155">
        <v>22.947334999999999</v>
      </c>
      <c r="E4155">
        <f t="shared" si="64"/>
        <v>-2.0961300000000023</v>
      </c>
    </row>
    <row r="4156" spans="1:5" x14ac:dyDescent="0.35">
      <c r="A4156">
        <v>477.816802</v>
      </c>
      <c r="B4156">
        <v>1.5</v>
      </c>
      <c r="C4156">
        <v>25.044971</v>
      </c>
      <c r="D4156">
        <v>22.946705000000001</v>
      </c>
      <c r="E4156">
        <f t="shared" si="64"/>
        <v>-2.0982659999999989</v>
      </c>
    </row>
    <row r="4157" spans="1:5" x14ac:dyDescent="0.35">
      <c r="A4157">
        <v>477.93344400000001</v>
      </c>
      <c r="B4157">
        <v>1.5</v>
      </c>
      <c r="C4157">
        <v>25.045638</v>
      </c>
      <c r="D4157">
        <v>22.947158999999999</v>
      </c>
      <c r="E4157">
        <f t="shared" si="64"/>
        <v>-2.0984790000000011</v>
      </c>
    </row>
    <row r="4158" spans="1:5" x14ac:dyDescent="0.35">
      <c r="A4158">
        <v>478.05246499999998</v>
      </c>
      <c r="B4158">
        <v>1.5</v>
      </c>
      <c r="C4158">
        <v>25.046676999999999</v>
      </c>
      <c r="D4158">
        <v>22.944808999999999</v>
      </c>
      <c r="E4158">
        <f t="shared" si="64"/>
        <v>-2.1018679999999996</v>
      </c>
    </row>
    <row r="4159" spans="1:5" x14ac:dyDescent="0.35">
      <c r="A4159">
        <v>478.17027100000001</v>
      </c>
      <c r="B4159">
        <v>1.5</v>
      </c>
      <c r="C4159">
        <v>25.048279000000001</v>
      </c>
      <c r="D4159">
        <v>22.944942999999999</v>
      </c>
      <c r="E4159">
        <f t="shared" si="64"/>
        <v>-2.1033360000000023</v>
      </c>
    </row>
    <row r="4160" spans="1:5" x14ac:dyDescent="0.35">
      <c r="A4160">
        <v>478.28840500000001</v>
      </c>
      <c r="B4160">
        <v>1.5</v>
      </c>
      <c r="C4160">
        <v>25.049047000000002</v>
      </c>
      <c r="D4160">
        <v>22.944130999999999</v>
      </c>
      <c r="E4160">
        <f t="shared" si="64"/>
        <v>-2.1049160000000029</v>
      </c>
    </row>
    <row r="4161" spans="1:5" x14ac:dyDescent="0.35">
      <c r="A4161">
        <v>478.39946600000002</v>
      </c>
      <c r="B4161">
        <v>1.5</v>
      </c>
      <c r="C4161">
        <v>25.050986000000002</v>
      </c>
      <c r="D4161">
        <v>22.944945000000001</v>
      </c>
      <c r="E4161">
        <f t="shared" si="64"/>
        <v>-2.1060410000000012</v>
      </c>
    </row>
    <row r="4162" spans="1:5" x14ac:dyDescent="0.35">
      <c r="A4162">
        <v>478.51903600000003</v>
      </c>
      <c r="B4162">
        <v>1.5</v>
      </c>
      <c r="C4162">
        <v>25.053159000000001</v>
      </c>
      <c r="D4162">
        <v>22.946832000000001</v>
      </c>
      <c r="E4162">
        <f t="shared" si="64"/>
        <v>-2.1063270000000003</v>
      </c>
    </row>
    <row r="4163" spans="1:5" x14ac:dyDescent="0.35">
      <c r="A4163">
        <v>478.63619199999999</v>
      </c>
      <c r="B4163">
        <v>1.5</v>
      </c>
      <c r="C4163">
        <v>25.055696999999999</v>
      </c>
      <c r="D4163">
        <v>22.947710000000001</v>
      </c>
      <c r="E4163">
        <f t="shared" ref="E4163:E4226" si="65">D4163-C4163</f>
        <v>-2.1079869999999978</v>
      </c>
    </row>
    <row r="4164" spans="1:5" x14ac:dyDescent="0.35">
      <c r="A4164">
        <v>478.747907</v>
      </c>
      <c r="B4164">
        <v>1.5</v>
      </c>
      <c r="C4164">
        <v>25.057116000000001</v>
      </c>
      <c r="D4164">
        <v>22.947258999999999</v>
      </c>
      <c r="E4164">
        <f t="shared" si="65"/>
        <v>-2.1098570000000016</v>
      </c>
    </row>
    <row r="4165" spans="1:5" x14ac:dyDescent="0.35">
      <c r="A4165">
        <v>478.866243</v>
      </c>
      <c r="B4165">
        <v>1.5</v>
      </c>
      <c r="C4165">
        <v>25.059141</v>
      </c>
      <c r="D4165">
        <v>22.947161000000001</v>
      </c>
      <c r="E4165">
        <f t="shared" si="65"/>
        <v>-2.1119799999999991</v>
      </c>
    </row>
    <row r="4166" spans="1:5" x14ac:dyDescent="0.35">
      <c r="A4166">
        <v>478.98363799999998</v>
      </c>
      <c r="B4166">
        <v>1.5</v>
      </c>
      <c r="C4166">
        <v>25.059463999999998</v>
      </c>
      <c r="D4166">
        <v>22.948148</v>
      </c>
      <c r="E4166">
        <f t="shared" si="65"/>
        <v>-2.1113159999999986</v>
      </c>
    </row>
    <row r="4167" spans="1:5" x14ac:dyDescent="0.35">
      <c r="A4167">
        <v>479.09573599999999</v>
      </c>
      <c r="B4167">
        <v>1.5</v>
      </c>
      <c r="C4167">
        <v>25.060569000000001</v>
      </c>
      <c r="D4167">
        <v>22.948979000000001</v>
      </c>
      <c r="E4167">
        <f t="shared" si="65"/>
        <v>-2.1115899999999996</v>
      </c>
    </row>
    <row r="4168" spans="1:5" x14ac:dyDescent="0.35">
      <c r="A4168">
        <v>479.20840900000002</v>
      </c>
      <c r="B4168">
        <v>1.5</v>
      </c>
      <c r="C4168">
        <v>25.062035000000002</v>
      </c>
      <c r="D4168">
        <v>22.947683000000001</v>
      </c>
      <c r="E4168">
        <f t="shared" si="65"/>
        <v>-2.1143520000000002</v>
      </c>
    </row>
    <row r="4169" spans="1:5" x14ac:dyDescent="0.35">
      <c r="A4169">
        <v>479.31582200000003</v>
      </c>
      <c r="B4169">
        <v>1.5</v>
      </c>
      <c r="C4169">
        <v>25.062797</v>
      </c>
      <c r="D4169">
        <v>22.947161000000001</v>
      </c>
      <c r="E4169">
        <f t="shared" si="65"/>
        <v>-2.1156359999999985</v>
      </c>
    </row>
    <row r="4170" spans="1:5" x14ac:dyDescent="0.35">
      <c r="A4170">
        <v>479.42430200000001</v>
      </c>
      <c r="B4170">
        <v>1.5</v>
      </c>
      <c r="C4170">
        <v>25.063654</v>
      </c>
      <c r="D4170">
        <v>22.945391000000001</v>
      </c>
      <c r="E4170">
        <f t="shared" si="65"/>
        <v>-2.1182629999999989</v>
      </c>
    </row>
    <row r="4171" spans="1:5" x14ac:dyDescent="0.35">
      <c r="A4171">
        <v>479.53389900000002</v>
      </c>
      <c r="B4171">
        <v>1.5</v>
      </c>
      <c r="C4171">
        <v>25.064301</v>
      </c>
      <c r="D4171">
        <v>22.946634</v>
      </c>
      <c r="E4171">
        <f t="shared" si="65"/>
        <v>-2.1176670000000009</v>
      </c>
    </row>
    <row r="4172" spans="1:5" x14ac:dyDescent="0.35">
      <c r="A4172">
        <v>479.64858500000003</v>
      </c>
      <c r="B4172">
        <v>1.5</v>
      </c>
      <c r="C4172">
        <v>25.064792000000001</v>
      </c>
      <c r="D4172">
        <v>22.946584999999999</v>
      </c>
      <c r="E4172">
        <f t="shared" si="65"/>
        <v>-2.1182070000000017</v>
      </c>
    </row>
    <row r="4173" spans="1:5" x14ac:dyDescent="0.35">
      <c r="A4173">
        <v>479.79350399999998</v>
      </c>
      <c r="B4173">
        <v>1.5</v>
      </c>
      <c r="C4173">
        <v>25.067242</v>
      </c>
      <c r="D4173">
        <v>22.948340000000002</v>
      </c>
      <c r="E4173">
        <f t="shared" si="65"/>
        <v>-2.1189019999999985</v>
      </c>
    </row>
    <row r="4174" spans="1:5" x14ac:dyDescent="0.35">
      <c r="A4174">
        <v>479.900507</v>
      </c>
      <c r="B4174">
        <v>1.5</v>
      </c>
      <c r="C4174">
        <v>25.068021000000002</v>
      </c>
      <c r="D4174">
        <v>22.949345999999998</v>
      </c>
      <c r="E4174">
        <f t="shared" si="65"/>
        <v>-2.1186750000000032</v>
      </c>
    </row>
    <row r="4175" spans="1:5" x14ac:dyDescent="0.35">
      <c r="A4175">
        <v>480.00909300000001</v>
      </c>
      <c r="B4175">
        <v>1.5</v>
      </c>
      <c r="C4175">
        <v>25.069876000000001</v>
      </c>
      <c r="D4175">
        <v>22.948772999999999</v>
      </c>
      <c r="E4175">
        <f t="shared" si="65"/>
        <v>-2.1211030000000015</v>
      </c>
    </row>
    <row r="4176" spans="1:5" x14ac:dyDescent="0.35">
      <c r="A4176">
        <v>480.11798399999998</v>
      </c>
      <c r="B4176">
        <v>1.5</v>
      </c>
      <c r="C4176">
        <v>25.071338999999998</v>
      </c>
      <c r="D4176">
        <v>22.948931000000002</v>
      </c>
      <c r="E4176">
        <f t="shared" si="65"/>
        <v>-2.1224079999999965</v>
      </c>
    </row>
    <row r="4177" spans="1:5" x14ac:dyDescent="0.35">
      <c r="A4177">
        <v>480.22431399999999</v>
      </c>
      <c r="B4177">
        <v>1.5</v>
      </c>
      <c r="C4177">
        <v>25.071949</v>
      </c>
      <c r="D4177">
        <v>22.949936999999998</v>
      </c>
      <c r="E4177">
        <f t="shared" si="65"/>
        <v>-2.1220120000000016</v>
      </c>
    </row>
    <row r="4178" spans="1:5" x14ac:dyDescent="0.35">
      <c r="A4178">
        <v>480.33424100000002</v>
      </c>
      <c r="B4178">
        <v>1.5</v>
      </c>
      <c r="C4178">
        <v>25.072989</v>
      </c>
      <c r="D4178">
        <v>22.947897000000001</v>
      </c>
      <c r="E4178">
        <f t="shared" si="65"/>
        <v>-2.1250919999999986</v>
      </c>
    </row>
    <row r="4179" spans="1:5" x14ac:dyDescent="0.35">
      <c r="A4179">
        <v>480.44317599999999</v>
      </c>
      <c r="B4179">
        <v>1.5</v>
      </c>
      <c r="C4179">
        <v>25.074044000000001</v>
      </c>
      <c r="D4179">
        <v>22.948384999999998</v>
      </c>
      <c r="E4179">
        <f t="shared" si="65"/>
        <v>-2.1256590000000024</v>
      </c>
    </row>
    <row r="4180" spans="1:5" x14ac:dyDescent="0.35">
      <c r="A4180">
        <v>480.55106000000001</v>
      </c>
      <c r="B4180">
        <v>1.5</v>
      </c>
      <c r="C4180">
        <v>25.073810999999999</v>
      </c>
      <c r="D4180">
        <v>22.947272999999999</v>
      </c>
      <c r="E4180">
        <f t="shared" si="65"/>
        <v>-2.126538</v>
      </c>
    </row>
    <row r="4181" spans="1:5" x14ac:dyDescent="0.35">
      <c r="A4181">
        <v>480.65930200000003</v>
      </c>
      <c r="B4181">
        <v>1.5</v>
      </c>
      <c r="C4181">
        <v>25.074652</v>
      </c>
      <c r="D4181">
        <v>22.947607999999999</v>
      </c>
      <c r="E4181">
        <f t="shared" si="65"/>
        <v>-2.1270440000000015</v>
      </c>
    </row>
    <row r="4182" spans="1:5" x14ac:dyDescent="0.35">
      <c r="A4182">
        <v>480.77556499999997</v>
      </c>
      <c r="B4182">
        <v>1.5</v>
      </c>
      <c r="C4182">
        <v>25.075462999999999</v>
      </c>
      <c r="D4182">
        <v>22.948170000000001</v>
      </c>
      <c r="E4182">
        <f t="shared" si="65"/>
        <v>-2.1272929999999981</v>
      </c>
    </row>
    <row r="4183" spans="1:5" x14ac:dyDescent="0.35">
      <c r="A4183">
        <v>480.883309</v>
      </c>
      <c r="B4183">
        <v>1.5</v>
      </c>
      <c r="C4183">
        <v>25.075286999999999</v>
      </c>
      <c r="D4183">
        <v>22.949781999999999</v>
      </c>
      <c r="E4183">
        <f t="shared" si="65"/>
        <v>-2.1255050000000004</v>
      </c>
    </row>
    <row r="4184" spans="1:5" x14ac:dyDescent="0.35">
      <c r="A4184">
        <v>481.00154400000002</v>
      </c>
      <c r="B4184">
        <v>1.5</v>
      </c>
      <c r="C4184">
        <v>25.07612</v>
      </c>
      <c r="D4184">
        <v>22.950483999999999</v>
      </c>
      <c r="E4184">
        <f t="shared" si="65"/>
        <v>-2.1256360000000001</v>
      </c>
    </row>
    <row r="4185" spans="1:5" x14ac:dyDescent="0.35">
      <c r="A4185">
        <v>481.11248000000001</v>
      </c>
      <c r="B4185">
        <v>1.5</v>
      </c>
      <c r="C4185">
        <v>25.076103</v>
      </c>
      <c r="D4185">
        <v>22.951318000000001</v>
      </c>
      <c r="E4185">
        <f t="shared" si="65"/>
        <v>-2.1247849999999993</v>
      </c>
    </row>
    <row r="4186" spans="1:5" x14ac:dyDescent="0.35">
      <c r="A4186">
        <v>481.21941900000002</v>
      </c>
      <c r="B4186">
        <v>1.5</v>
      </c>
      <c r="C4186">
        <v>25.076191999999999</v>
      </c>
      <c r="D4186">
        <v>22.949636999999999</v>
      </c>
      <c r="E4186">
        <f t="shared" si="65"/>
        <v>-2.1265549999999998</v>
      </c>
    </row>
    <row r="4187" spans="1:5" x14ac:dyDescent="0.35">
      <c r="A4187">
        <v>481.353342</v>
      </c>
      <c r="B4187">
        <v>1.5</v>
      </c>
      <c r="C4187">
        <v>25.076675999999999</v>
      </c>
      <c r="D4187">
        <v>22.951246999999999</v>
      </c>
      <c r="E4187">
        <f t="shared" si="65"/>
        <v>-2.1254290000000005</v>
      </c>
    </row>
    <row r="4188" spans="1:5" x14ac:dyDescent="0.35">
      <c r="A4188">
        <v>481.46028000000001</v>
      </c>
      <c r="B4188">
        <v>1.5</v>
      </c>
      <c r="C4188">
        <v>25.076492999999999</v>
      </c>
      <c r="D4188">
        <v>22.950216999999999</v>
      </c>
      <c r="E4188">
        <f t="shared" si="65"/>
        <v>-2.1262760000000007</v>
      </c>
    </row>
    <row r="4189" spans="1:5" x14ac:dyDescent="0.35">
      <c r="A4189">
        <v>481.56921599999998</v>
      </c>
      <c r="B4189">
        <v>1.5</v>
      </c>
      <c r="C4189">
        <v>25.077112</v>
      </c>
      <c r="D4189">
        <v>22.949839000000001</v>
      </c>
      <c r="E4189">
        <f t="shared" si="65"/>
        <v>-2.1272729999999989</v>
      </c>
    </row>
    <row r="4190" spans="1:5" x14ac:dyDescent="0.35">
      <c r="A4190">
        <v>481.67682100000002</v>
      </c>
      <c r="B4190">
        <v>1.5</v>
      </c>
      <c r="C4190">
        <v>25.07788</v>
      </c>
      <c r="D4190">
        <v>22.949058999999998</v>
      </c>
      <c r="E4190">
        <f t="shared" si="65"/>
        <v>-2.1288210000000021</v>
      </c>
    </row>
    <row r="4191" spans="1:5" x14ac:dyDescent="0.35">
      <c r="A4191">
        <v>481.785617</v>
      </c>
      <c r="B4191">
        <v>1.5</v>
      </c>
      <c r="C4191">
        <v>25.077776</v>
      </c>
      <c r="D4191">
        <v>22.949072000000001</v>
      </c>
      <c r="E4191">
        <f t="shared" si="65"/>
        <v>-2.128703999999999</v>
      </c>
    </row>
    <row r="4192" spans="1:5" x14ac:dyDescent="0.35">
      <c r="A4192">
        <v>481.89391699999999</v>
      </c>
      <c r="B4192">
        <v>1.5</v>
      </c>
      <c r="C4192">
        <v>25.078191</v>
      </c>
      <c r="D4192">
        <v>22.950997000000001</v>
      </c>
      <c r="E4192">
        <f t="shared" si="65"/>
        <v>-2.1271939999999994</v>
      </c>
    </row>
    <row r="4193" spans="1:5" x14ac:dyDescent="0.35">
      <c r="A4193">
        <v>482.003422</v>
      </c>
      <c r="B4193">
        <v>1.5</v>
      </c>
      <c r="C4193">
        <v>25.077373000000001</v>
      </c>
      <c r="D4193">
        <v>22.949608999999999</v>
      </c>
      <c r="E4193">
        <f t="shared" si="65"/>
        <v>-2.1277640000000027</v>
      </c>
    </row>
    <row r="4194" spans="1:5" x14ac:dyDescent="0.35">
      <c r="A4194">
        <v>482.121196</v>
      </c>
      <c r="B4194">
        <v>1.5</v>
      </c>
      <c r="C4194">
        <v>25.077828</v>
      </c>
      <c r="D4194">
        <v>22.951082</v>
      </c>
      <c r="E4194">
        <f t="shared" si="65"/>
        <v>-2.1267460000000007</v>
      </c>
    </row>
    <row r="4195" spans="1:5" x14ac:dyDescent="0.35">
      <c r="A4195">
        <v>482.23957300000001</v>
      </c>
      <c r="B4195">
        <v>1.5</v>
      </c>
      <c r="C4195">
        <v>25.078907000000001</v>
      </c>
      <c r="D4195">
        <v>22.951713000000002</v>
      </c>
      <c r="E4195">
        <f t="shared" si="65"/>
        <v>-2.1271939999999994</v>
      </c>
    </row>
    <row r="4196" spans="1:5" x14ac:dyDescent="0.35">
      <c r="A4196">
        <v>482.35593699999998</v>
      </c>
      <c r="B4196">
        <v>1.5</v>
      </c>
      <c r="C4196">
        <v>25.078692</v>
      </c>
      <c r="D4196">
        <v>22.951246999999999</v>
      </c>
      <c r="E4196">
        <f t="shared" si="65"/>
        <v>-2.1274450000000016</v>
      </c>
    </row>
    <row r="4197" spans="1:5" x14ac:dyDescent="0.35">
      <c r="A4197">
        <v>482.47512399999999</v>
      </c>
      <c r="B4197">
        <v>1.5</v>
      </c>
      <c r="C4197">
        <v>25.079411</v>
      </c>
      <c r="D4197">
        <v>22.953655000000001</v>
      </c>
      <c r="E4197">
        <f t="shared" si="65"/>
        <v>-2.1257559999999991</v>
      </c>
    </row>
    <row r="4198" spans="1:5" x14ac:dyDescent="0.35">
      <c r="A4198">
        <v>482.58605899999998</v>
      </c>
      <c r="B4198">
        <v>1.5</v>
      </c>
      <c r="C4198">
        <v>25.079886999999999</v>
      </c>
      <c r="D4198">
        <v>22.952348000000001</v>
      </c>
      <c r="E4198">
        <f t="shared" si="65"/>
        <v>-2.1275389999999987</v>
      </c>
    </row>
    <row r="4199" spans="1:5" x14ac:dyDescent="0.35">
      <c r="A4199">
        <v>482.69349899999997</v>
      </c>
      <c r="B4199">
        <v>1.5</v>
      </c>
      <c r="C4199">
        <v>25.079094000000001</v>
      </c>
      <c r="D4199">
        <v>22.951720000000002</v>
      </c>
      <c r="E4199">
        <f t="shared" si="65"/>
        <v>-2.1273739999999997</v>
      </c>
    </row>
    <row r="4200" spans="1:5" x14ac:dyDescent="0.35">
      <c r="A4200">
        <v>482.804982</v>
      </c>
      <c r="B4200">
        <v>1.5</v>
      </c>
      <c r="C4200">
        <v>25.080019</v>
      </c>
      <c r="D4200">
        <v>22.950666999999999</v>
      </c>
      <c r="E4200">
        <f t="shared" si="65"/>
        <v>-2.1293520000000008</v>
      </c>
    </row>
    <row r="4201" spans="1:5" x14ac:dyDescent="0.35">
      <c r="A4201">
        <v>482.91630199999997</v>
      </c>
      <c r="B4201">
        <v>1.5</v>
      </c>
      <c r="C4201">
        <v>25.080204999999999</v>
      </c>
      <c r="D4201">
        <v>22.950265000000002</v>
      </c>
      <c r="E4201">
        <f t="shared" si="65"/>
        <v>-2.1299399999999977</v>
      </c>
    </row>
    <row r="4202" spans="1:5" x14ac:dyDescent="0.35">
      <c r="A4202">
        <v>483.03530799999999</v>
      </c>
      <c r="B4202">
        <v>1.5</v>
      </c>
      <c r="C4202">
        <v>25.080542000000001</v>
      </c>
      <c r="D4202">
        <v>22.948957</v>
      </c>
      <c r="E4202">
        <f t="shared" si="65"/>
        <v>-2.1315850000000012</v>
      </c>
    </row>
    <row r="4203" spans="1:5" x14ac:dyDescent="0.35">
      <c r="A4203">
        <v>483.15098599999999</v>
      </c>
      <c r="B4203">
        <v>1.5</v>
      </c>
      <c r="C4203">
        <v>25.081292999999999</v>
      </c>
      <c r="D4203">
        <v>22.950412</v>
      </c>
      <c r="E4203">
        <f t="shared" si="65"/>
        <v>-2.1308809999999987</v>
      </c>
    </row>
    <row r="4204" spans="1:5" x14ac:dyDescent="0.35">
      <c r="A4204">
        <v>483.26389699999999</v>
      </c>
      <c r="B4204">
        <v>1.5</v>
      </c>
      <c r="C4204">
        <v>25.082379</v>
      </c>
      <c r="D4204">
        <v>22.951523000000002</v>
      </c>
      <c r="E4204">
        <f t="shared" si="65"/>
        <v>-2.1308559999999979</v>
      </c>
    </row>
    <row r="4205" spans="1:5" x14ac:dyDescent="0.35">
      <c r="A4205">
        <v>483.38124499999998</v>
      </c>
      <c r="B4205">
        <v>1.5</v>
      </c>
      <c r="C4205">
        <v>25.083020999999999</v>
      </c>
      <c r="D4205">
        <v>22.950745999999999</v>
      </c>
      <c r="E4205">
        <f t="shared" si="65"/>
        <v>-2.1322749999999999</v>
      </c>
    </row>
    <row r="4206" spans="1:5" x14ac:dyDescent="0.35">
      <c r="A4206">
        <v>483.49368199999998</v>
      </c>
      <c r="B4206">
        <v>1.5</v>
      </c>
      <c r="C4206">
        <v>25.084894999999999</v>
      </c>
      <c r="D4206">
        <v>22.950721000000001</v>
      </c>
      <c r="E4206">
        <f t="shared" si="65"/>
        <v>-2.134173999999998</v>
      </c>
    </row>
    <row r="4207" spans="1:5" x14ac:dyDescent="0.35">
      <c r="A4207">
        <v>483.60089599999998</v>
      </c>
      <c r="B4207">
        <v>1.5</v>
      </c>
      <c r="C4207">
        <v>25.085547999999999</v>
      </c>
      <c r="D4207">
        <v>22.951049999999999</v>
      </c>
      <c r="E4207">
        <f t="shared" si="65"/>
        <v>-2.1344980000000007</v>
      </c>
    </row>
    <row r="4208" spans="1:5" x14ac:dyDescent="0.35">
      <c r="A4208">
        <v>483.70869599999997</v>
      </c>
      <c r="B4208">
        <v>1.5</v>
      </c>
      <c r="C4208">
        <v>25.085806999999999</v>
      </c>
      <c r="D4208">
        <v>22.949876</v>
      </c>
      <c r="E4208">
        <f t="shared" si="65"/>
        <v>-2.1359309999999994</v>
      </c>
    </row>
    <row r="4209" spans="1:5" x14ac:dyDescent="0.35">
      <c r="A4209">
        <v>483.81669599999998</v>
      </c>
      <c r="B4209">
        <v>1.5</v>
      </c>
      <c r="C4209">
        <v>25.086936000000001</v>
      </c>
      <c r="D4209">
        <v>22.952294999999999</v>
      </c>
      <c r="E4209">
        <f t="shared" si="65"/>
        <v>-2.134641000000002</v>
      </c>
    </row>
    <row r="4210" spans="1:5" x14ac:dyDescent="0.35">
      <c r="A4210">
        <v>483.92524400000002</v>
      </c>
      <c r="B4210">
        <v>1.5</v>
      </c>
      <c r="C4210">
        <v>25.088567000000001</v>
      </c>
      <c r="D4210">
        <v>22.953187</v>
      </c>
      <c r="E4210">
        <f t="shared" si="65"/>
        <v>-2.1353800000000014</v>
      </c>
    </row>
    <row r="4211" spans="1:5" x14ac:dyDescent="0.35">
      <c r="A4211">
        <v>484.03517799999997</v>
      </c>
      <c r="B4211">
        <v>1.5</v>
      </c>
      <c r="C4211">
        <v>25.089023999999998</v>
      </c>
      <c r="D4211">
        <v>22.95346</v>
      </c>
      <c r="E4211">
        <f t="shared" si="65"/>
        <v>-2.1355639999999987</v>
      </c>
    </row>
    <row r="4212" spans="1:5" x14ac:dyDescent="0.35">
      <c r="A4212">
        <v>484.14345600000001</v>
      </c>
      <c r="B4212">
        <v>1.5</v>
      </c>
      <c r="C4212">
        <v>25.090340999999999</v>
      </c>
      <c r="D4212">
        <v>22.953316999999998</v>
      </c>
      <c r="E4212">
        <f t="shared" si="65"/>
        <v>-2.1370240000000003</v>
      </c>
    </row>
    <row r="4213" spans="1:5" x14ac:dyDescent="0.35">
      <c r="A4213">
        <v>484.25177400000001</v>
      </c>
      <c r="B4213">
        <v>1.5</v>
      </c>
      <c r="C4213">
        <v>25.090747</v>
      </c>
      <c r="D4213">
        <v>22.951862999999999</v>
      </c>
      <c r="E4213">
        <f t="shared" si="65"/>
        <v>-2.1388840000000009</v>
      </c>
    </row>
    <row r="4214" spans="1:5" x14ac:dyDescent="0.35">
      <c r="A4214">
        <v>484.37078700000001</v>
      </c>
      <c r="B4214">
        <v>1.5</v>
      </c>
      <c r="C4214">
        <v>25.09151</v>
      </c>
      <c r="D4214">
        <v>22.951785000000001</v>
      </c>
      <c r="E4214">
        <f t="shared" si="65"/>
        <v>-2.1397249999999985</v>
      </c>
    </row>
    <row r="4215" spans="1:5" x14ac:dyDescent="0.35">
      <c r="A4215">
        <v>484.48196100000001</v>
      </c>
      <c r="B4215">
        <v>1.5</v>
      </c>
      <c r="C4215">
        <v>25.092459000000002</v>
      </c>
      <c r="D4215">
        <v>22.952812000000002</v>
      </c>
      <c r="E4215">
        <f t="shared" si="65"/>
        <v>-2.1396470000000001</v>
      </c>
    </row>
    <row r="4216" spans="1:5" x14ac:dyDescent="0.35">
      <c r="A4216">
        <v>484.59186</v>
      </c>
      <c r="B4216">
        <v>1.5</v>
      </c>
      <c r="C4216">
        <v>25.092531000000001</v>
      </c>
      <c r="D4216">
        <v>22.952427</v>
      </c>
      <c r="E4216">
        <f t="shared" si="65"/>
        <v>-2.1401040000000009</v>
      </c>
    </row>
    <row r="4217" spans="1:5" x14ac:dyDescent="0.35">
      <c r="A4217">
        <v>484.70942500000001</v>
      </c>
      <c r="B4217">
        <v>1.5</v>
      </c>
      <c r="C4217">
        <v>25.093571000000001</v>
      </c>
      <c r="D4217">
        <v>22.952546000000002</v>
      </c>
      <c r="E4217">
        <f t="shared" si="65"/>
        <v>-2.1410249999999991</v>
      </c>
    </row>
    <row r="4218" spans="1:5" x14ac:dyDescent="0.35">
      <c r="A4218">
        <v>484.827292</v>
      </c>
      <c r="B4218">
        <v>1.5</v>
      </c>
      <c r="C4218">
        <v>25.094156000000002</v>
      </c>
      <c r="D4218">
        <v>22.953052</v>
      </c>
      <c r="E4218">
        <f t="shared" si="65"/>
        <v>-2.1411040000000021</v>
      </c>
    </row>
    <row r="4219" spans="1:5" x14ac:dyDescent="0.35">
      <c r="A4219">
        <v>484.94869499999999</v>
      </c>
      <c r="B4219">
        <v>1.5</v>
      </c>
      <c r="C4219">
        <v>25.095137999999999</v>
      </c>
      <c r="D4219">
        <v>22.953102000000001</v>
      </c>
      <c r="E4219">
        <f t="shared" si="65"/>
        <v>-2.1420359999999974</v>
      </c>
    </row>
    <row r="4220" spans="1:5" x14ac:dyDescent="0.35">
      <c r="A4220">
        <v>485.06486000000001</v>
      </c>
      <c r="B4220">
        <v>1.5</v>
      </c>
      <c r="C4220">
        <v>25.095286999999999</v>
      </c>
      <c r="D4220">
        <v>22.952535000000001</v>
      </c>
      <c r="E4220">
        <f t="shared" si="65"/>
        <v>-2.142751999999998</v>
      </c>
    </row>
    <row r="4221" spans="1:5" x14ac:dyDescent="0.35">
      <c r="A4221">
        <v>485.18387300000001</v>
      </c>
      <c r="B4221">
        <v>1.5</v>
      </c>
      <c r="C4221">
        <v>25.097401999999999</v>
      </c>
      <c r="D4221">
        <v>22.953721000000002</v>
      </c>
      <c r="E4221">
        <f t="shared" si="65"/>
        <v>-2.1436809999999973</v>
      </c>
    </row>
    <row r="4222" spans="1:5" x14ac:dyDescent="0.35">
      <c r="A4222">
        <v>485.30251700000002</v>
      </c>
      <c r="B4222">
        <v>1.5</v>
      </c>
      <c r="C4222">
        <v>25.096912</v>
      </c>
      <c r="D4222">
        <v>22.953827</v>
      </c>
      <c r="E4222">
        <f t="shared" si="65"/>
        <v>-2.1430849999999992</v>
      </c>
    </row>
    <row r="4223" spans="1:5" x14ac:dyDescent="0.35">
      <c r="A4223">
        <v>485.42058700000001</v>
      </c>
      <c r="B4223">
        <v>1.5</v>
      </c>
      <c r="C4223">
        <v>25.096990000000002</v>
      </c>
      <c r="D4223">
        <v>22.956154999999999</v>
      </c>
      <c r="E4223">
        <f t="shared" si="65"/>
        <v>-2.1408350000000027</v>
      </c>
    </row>
    <row r="4224" spans="1:5" x14ac:dyDescent="0.35">
      <c r="A4224">
        <v>485.53672799999998</v>
      </c>
      <c r="B4224">
        <v>1.5</v>
      </c>
      <c r="C4224">
        <v>25.098092999999999</v>
      </c>
      <c r="D4224">
        <v>22.954635</v>
      </c>
      <c r="E4224">
        <f t="shared" si="65"/>
        <v>-2.143457999999999</v>
      </c>
    </row>
    <row r="4225" spans="1:5" x14ac:dyDescent="0.35">
      <c r="A4225">
        <v>485.64919700000002</v>
      </c>
      <c r="B4225">
        <v>1.5</v>
      </c>
      <c r="C4225">
        <v>25.098981999999999</v>
      </c>
      <c r="D4225">
        <v>22.955617</v>
      </c>
      <c r="E4225">
        <f t="shared" si="65"/>
        <v>-2.1433649999999993</v>
      </c>
    </row>
    <row r="4226" spans="1:5" x14ac:dyDescent="0.35">
      <c r="A4226">
        <v>485.76677799999999</v>
      </c>
      <c r="B4226">
        <v>1.5</v>
      </c>
      <c r="C4226">
        <v>25.099937000000001</v>
      </c>
      <c r="D4226">
        <v>22.956727999999998</v>
      </c>
      <c r="E4226">
        <f t="shared" si="65"/>
        <v>-2.1432090000000024</v>
      </c>
    </row>
    <row r="4227" spans="1:5" x14ac:dyDescent="0.35">
      <c r="A4227">
        <v>485.87471599999998</v>
      </c>
      <c r="B4227">
        <v>1.5</v>
      </c>
      <c r="C4227">
        <v>25.101085000000001</v>
      </c>
      <c r="D4227">
        <v>22.95513</v>
      </c>
      <c r="E4227">
        <f t="shared" ref="E4227:E4290" si="66">D4227-C4227</f>
        <v>-2.1459550000000007</v>
      </c>
    </row>
    <row r="4228" spans="1:5" x14ac:dyDescent="0.35">
      <c r="A4228">
        <v>485.98265400000003</v>
      </c>
      <c r="B4228">
        <v>1.5</v>
      </c>
      <c r="C4228">
        <v>25.100891000000001</v>
      </c>
      <c r="D4228">
        <v>22.955003000000001</v>
      </c>
      <c r="E4228">
        <f t="shared" si="66"/>
        <v>-2.1458879999999994</v>
      </c>
    </row>
    <row r="4229" spans="1:5" x14ac:dyDescent="0.35">
      <c r="A4229">
        <v>486.08959199999998</v>
      </c>
      <c r="B4229">
        <v>1.5</v>
      </c>
      <c r="C4229">
        <v>25.100224999999998</v>
      </c>
      <c r="D4229">
        <v>22.955459000000001</v>
      </c>
      <c r="E4229">
        <f t="shared" si="66"/>
        <v>-2.1447659999999971</v>
      </c>
    </row>
    <row r="4230" spans="1:5" x14ac:dyDescent="0.35">
      <c r="A4230">
        <v>486.19754999999998</v>
      </c>
      <c r="B4230">
        <v>1.5</v>
      </c>
      <c r="C4230">
        <v>25.101289999999999</v>
      </c>
      <c r="D4230">
        <v>22.954481000000001</v>
      </c>
      <c r="E4230">
        <f t="shared" si="66"/>
        <v>-2.1468089999999975</v>
      </c>
    </row>
    <row r="4231" spans="1:5" x14ac:dyDescent="0.35">
      <c r="A4231">
        <v>486.30814099999998</v>
      </c>
      <c r="B4231">
        <v>1.5</v>
      </c>
      <c r="C4231">
        <v>25.101654</v>
      </c>
      <c r="D4231">
        <v>22.95384</v>
      </c>
      <c r="E4231">
        <f t="shared" si="66"/>
        <v>-2.1478140000000003</v>
      </c>
    </row>
    <row r="4232" spans="1:5" x14ac:dyDescent="0.35">
      <c r="A4232">
        <v>486.41826900000001</v>
      </c>
      <c r="B4232">
        <v>1.5</v>
      </c>
      <c r="C4232">
        <v>25.101989</v>
      </c>
      <c r="D4232">
        <v>22.953281</v>
      </c>
      <c r="E4232">
        <f t="shared" si="66"/>
        <v>-2.1487079999999992</v>
      </c>
    </row>
    <row r="4233" spans="1:5" x14ac:dyDescent="0.35">
      <c r="A4233">
        <v>486.52728100000002</v>
      </c>
      <c r="B4233">
        <v>1.5</v>
      </c>
      <c r="C4233">
        <v>25.103103999999998</v>
      </c>
      <c r="D4233">
        <v>22.954502000000002</v>
      </c>
      <c r="E4233">
        <f t="shared" si="66"/>
        <v>-2.1486019999999968</v>
      </c>
    </row>
    <row r="4234" spans="1:5" x14ac:dyDescent="0.35">
      <c r="A4234">
        <v>486.63828000000001</v>
      </c>
      <c r="B4234">
        <v>1.5</v>
      </c>
      <c r="C4234">
        <v>25.103141999999998</v>
      </c>
      <c r="D4234">
        <v>22.953955000000001</v>
      </c>
      <c r="E4234">
        <f t="shared" si="66"/>
        <v>-2.1491869999999977</v>
      </c>
    </row>
    <row r="4235" spans="1:5" x14ac:dyDescent="0.35">
      <c r="A4235">
        <v>486.75956200000002</v>
      </c>
      <c r="B4235">
        <v>1.5</v>
      </c>
      <c r="C4235">
        <v>25.103497999999998</v>
      </c>
      <c r="D4235">
        <v>22.954416999999999</v>
      </c>
      <c r="E4235">
        <f t="shared" si="66"/>
        <v>-2.1490809999999989</v>
      </c>
    </row>
    <row r="4236" spans="1:5" x14ac:dyDescent="0.35">
      <c r="A4236">
        <v>486.87705499999998</v>
      </c>
      <c r="B4236">
        <v>1.5</v>
      </c>
      <c r="C4236">
        <v>25.103041000000001</v>
      </c>
      <c r="D4236">
        <v>22.953071999999999</v>
      </c>
      <c r="E4236">
        <f t="shared" si="66"/>
        <v>-2.1499690000000022</v>
      </c>
    </row>
    <row r="4237" spans="1:5" x14ac:dyDescent="0.35">
      <c r="A4237">
        <v>486.98600800000003</v>
      </c>
      <c r="B4237">
        <v>1.5</v>
      </c>
      <c r="C4237">
        <v>25.103214000000001</v>
      </c>
      <c r="D4237">
        <v>22.954115999999999</v>
      </c>
      <c r="E4237">
        <f t="shared" si="66"/>
        <v>-2.1490980000000022</v>
      </c>
    </row>
    <row r="4238" spans="1:5" x14ac:dyDescent="0.35">
      <c r="A4238">
        <v>487.094944</v>
      </c>
      <c r="B4238">
        <v>1.5</v>
      </c>
      <c r="C4238">
        <v>25.101597999999999</v>
      </c>
      <c r="D4238">
        <v>22.955024999999999</v>
      </c>
      <c r="E4238">
        <f t="shared" si="66"/>
        <v>-2.1465730000000001</v>
      </c>
    </row>
    <row r="4239" spans="1:5" x14ac:dyDescent="0.35">
      <c r="A4239">
        <v>487.20355999999998</v>
      </c>
      <c r="B4239">
        <v>1.5</v>
      </c>
      <c r="C4239">
        <v>25.102209999999999</v>
      </c>
      <c r="D4239">
        <v>22.957279</v>
      </c>
      <c r="E4239">
        <f t="shared" si="66"/>
        <v>-2.1449309999999997</v>
      </c>
    </row>
    <row r="4240" spans="1:5" x14ac:dyDescent="0.35">
      <c r="A4240">
        <v>487.31064099999998</v>
      </c>
      <c r="B4240">
        <v>1.5</v>
      </c>
      <c r="C4240">
        <v>25.101966999999998</v>
      </c>
      <c r="D4240">
        <v>22.955774999999999</v>
      </c>
      <c r="E4240">
        <f t="shared" si="66"/>
        <v>-2.1461919999999992</v>
      </c>
    </row>
    <row r="4241" spans="1:5" x14ac:dyDescent="0.35">
      <c r="A4241">
        <v>487.41881899999998</v>
      </c>
      <c r="B4241">
        <v>1.5</v>
      </c>
      <c r="C4241">
        <v>25.101310999999999</v>
      </c>
      <c r="D4241">
        <v>22.955805999999999</v>
      </c>
      <c r="E4241">
        <f t="shared" si="66"/>
        <v>-2.145505</v>
      </c>
    </row>
    <row r="4242" spans="1:5" x14ac:dyDescent="0.35">
      <c r="A4242">
        <v>487.52805999999998</v>
      </c>
      <c r="B4242">
        <v>1.5</v>
      </c>
      <c r="C4242">
        <v>25.101327999999999</v>
      </c>
      <c r="D4242">
        <v>22.956444000000001</v>
      </c>
      <c r="E4242">
        <f t="shared" si="66"/>
        <v>-2.1448839999999976</v>
      </c>
    </row>
    <row r="4243" spans="1:5" x14ac:dyDescent="0.35">
      <c r="A4243">
        <v>487.64588900000001</v>
      </c>
      <c r="B4243">
        <v>1.5</v>
      </c>
      <c r="C4243">
        <v>25.102050999999999</v>
      </c>
      <c r="D4243">
        <v>22.954288999999999</v>
      </c>
      <c r="E4243">
        <f t="shared" si="66"/>
        <v>-2.1477620000000002</v>
      </c>
    </row>
    <row r="4244" spans="1:5" x14ac:dyDescent="0.35">
      <c r="A4244">
        <v>487.76494600000001</v>
      </c>
      <c r="B4244">
        <v>1.5</v>
      </c>
      <c r="C4244">
        <v>25.102188000000002</v>
      </c>
      <c r="D4244">
        <v>22.954975000000001</v>
      </c>
      <c r="E4244">
        <f t="shared" si="66"/>
        <v>-2.1472130000000007</v>
      </c>
    </row>
    <row r="4245" spans="1:5" x14ac:dyDescent="0.35">
      <c r="A4245">
        <v>487.88233400000001</v>
      </c>
      <c r="B4245">
        <v>1.5</v>
      </c>
      <c r="C4245">
        <v>25.101226</v>
      </c>
      <c r="D4245">
        <v>22.95552</v>
      </c>
      <c r="E4245">
        <f t="shared" si="66"/>
        <v>-2.1457060000000006</v>
      </c>
    </row>
    <row r="4246" spans="1:5" x14ac:dyDescent="0.35">
      <c r="A4246">
        <v>488.00140299999998</v>
      </c>
      <c r="B4246">
        <v>1.5</v>
      </c>
      <c r="C4246">
        <v>25.102695000000001</v>
      </c>
      <c r="D4246">
        <v>22.956814999999999</v>
      </c>
      <c r="E4246">
        <f t="shared" si="66"/>
        <v>-2.1458800000000018</v>
      </c>
    </row>
    <row r="4247" spans="1:5" x14ac:dyDescent="0.35">
      <c r="A4247">
        <v>488.12039600000003</v>
      </c>
      <c r="B4247">
        <v>1.5</v>
      </c>
      <c r="C4247">
        <v>25.102132000000001</v>
      </c>
      <c r="D4247">
        <v>22.957701</v>
      </c>
      <c r="E4247">
        <f t="shared" si="66"/>
        <v>-2.1444310000000009</v>
      </c>
    </row>
    <row r="4248" spans="1:5" x14ac:dyDescent="0.35">
      <c r="A4248">
        <v>488.23801800000001</v>
      </c>
      <c r="B4248">
        <v>1.5</v>
      </c>
      <c r="C4248">
        <v>25.102381999999999</v>
      </c>
      <c r="D4248">
        <v>22.959478000000001</v>
      </c>
      <c r="E4248">
        <f t="shared" si="66"/>
        <v>-2.1429039999999979</v>
      </c>
    </row>
    <row r="4249" spans="1:5" x14ac:dyDescent="0.35">
      <c r="A4249">
        <v>488.34780899999998</v>
      </c>
      <c r="B4249">
        <v>1.5</v>
      </c>
      <c r="C4249">
        <v>25.102564000000001</v>
      </c>
      <c r="D4249">
        <v>22.956422</v>
      </c>
      <c r="E4249">
        <f t="shared" si="66"/>
        <v>-2.1461420000000011</v>
      </c>
    </row>
    <row r="4250" spans="1:5" x14ac:dyDescent="0.35">
      <c r="A4250">
        <v>488.467015</v>
      </c>
      <c r="B4250">
        <v>1.5</v>
      </c>
      <c r="C4250">
        <v>25.103662</v>
      </c>
      <c r="D4250">
        <v>22.955933000000002</v>
      </c>
      <c r="E4250">
        <f t="shared" si="66"/>
        <v>-2.1477289999999982</v>
      </c>
    </row>
    <row r="4251" spans="1:5" x14ac:dyDescent="0.35">
      <c r="A4251">
        <v>488.58412600000003</v>
      </c>
      <c r="B4251">
        <v>1.5</v>
      </c>
      <c r="C4251">
        <v>25.104247999999998</v>
      </c>
      <c r="D4251">
        <v>22.956061999999999</v>
      </c>
      <c r="E4251">
        <f t="shared" si="66"/>
        <v>-2.148185999999999</v>
      </c>
    </row>
    <row r="4252" spans="1:5" x14ac:dyDescent="0.35">
      <c r="A4252">
        <v>488.69845199999997</v>
      </c>
      <c r="B4252">
        <v>1.5</v>
      </c>
      <c r="C4252">
        <v>25.105305999999999</v>
      </c>
      <c r="D4252">
        <v>22.955783</v>
      </c>
      <c r="E4252">
        <f t="shared" si="66"/>
        <v>-2.1495229999999985</v>
      </c>
    </row>
    <row r="4253" spans="1:5" x14ac:dyDescent="0.35">
      <c r="A4253">
        <v>488.807773</v>
      </c>
      <c r="B4253">
        <v>1.5</v>
      </c>
      <c r="C4253">
        <v>25.105271999999999</v>
      </c>
      <c r="D4253">
        <v>22.955846000000001</v>
      </c>
      <c r="E4253">
        <f t="shared" si="66"/>
        <v>-2.1494259999999983</v>
      </c>
    </row>
    <row r="4254" spans="1:5" x14ac:dyDescent="0.35">
      <c r="A4254">
        <v>488.91686299999998</v>
      </c>
      <c r="B4254">
        <v>1.5</v>
      </c>
      <c r="C4254">
        <v>25.105969000000002</v>
      </c>
      <c r="D4254">
        <v>22.956389999999999</v>
      </c>
      <c r="E4254">
        <f t="shared" si="66"/>
        <v>-2.1495790000000028</v>
      </c>
    </row>
    <row r="4255" spans="1:5" x14ac:dyDescent="0.35">
      <c r="A4255">
        <v>489.02547600000003</v>
      </c>
      <c r="B4255">
        <v>1.5</v>
      </c>
      <c r="C4255">
        <v>25.106847999999999</v>
      </c>
      <c r="D4255">
        <v>22.957163999999999</v>
      </c>
      <c r="E4255">
        <f t="shared" si="66"/>
        <v>-2.1496840000000006</v>
      </c>
    </row>
    <row r="4256" spans="1:5" x14ac:dyDescent="0.35">
      <c r="A4256">
        <v>489.13748800000002</v>
      </c>
      <c r="B4256">
        <v>1.5</v>
      </c>
      <c r="C4256">
        <v>25.106390000000001</v>
      </c>
      <c r="D4256">
        <v>22.956536</v>
      </c>
      <c r="E4256">
        <f t="shared" si="66"/>
        <v>-2.1498540000000013</v>
      </c>
    </row>
    <row r="4257" spans="1:5" x14ac:dyDescent="0.35">
      <c r="A4257">
        <v>489.255427</v>
      </c>
      <c r="B4257">
        <v>1.5</v>
      </c>
      <c r="C4257">
        <v>25.107123999999999</v>
      </c>
      <c r="D4257">
        <v>22.956911000000002</v>
      </c>
      <c r="E4257">
        <f t="shared" si="66"/>
        <v>-2.1502129999999973</v>
      </c>
    </row>
    <row r="4258" spans="1:5" x14ac:dyDescent="0.35">
      <c r="A4258">
        <v>489.36344700000001</v>
      </c>
      <c r="B4258">
        <v>1.5</v>
      </c>
      <c r="C4258">
        <v>25.107534000000001</v>
      </c>
      <c r="D4258">
        <v>22.957250999999999</v>
      </c>
      <c r="E4258">
        <f t="shared" si="66"/>
        <v>-2.1502830000000017</v>
      </c>
    </row>
    <row r="4259" spans="1:5" x14ac:dyDescent="0.35">
      <c r="A4259">
        <v>489.47425299999998</v>
      </c>
      <c r="B4259">
        <v>1.5</v>
      </c>
      <c r="C4259">
        <v>25.107195999999998</v>
      </c>
      <c r="D4259">
        <v>22.957146000000002</v>
      </c>
      <c r="E4259">
        <f t="shared" si="66"/>
        <v>-2.1500499999999967</v>
      </c>
    </row>
    <row r="4260" spans="1:5" x14ac:dyDescent="0.35">
      <c r="A4260">
        <v>489.58263699999998</v>
      </c>
      <c r="B4260">
        <v>1.5</v>
      </c>
      <c r="C4260">
        <v>25.106988999999999</v>
      </c>
      <c r="D4260">
        <v>22.959039000000001</v>
      </c>
      <c r="E4260">
        <f t="shared" si="66"/>
        <v>-2.147949999999998</v>
      </c>
    </row>
    <row r="4261" spans="1:5" x14ac:dyDescent="0.35">
      <c r="A4261">
        <v>489.689548</v>
      </c>
      <c r="B4261">
        <v>1.5</v>
      </c>
      <c r="C4261">
        <v>25.106639999999999</v>
      </c>
      <c r="D4261">
        <v>22.959776999999999</v>
      </c>
      <c r="E4261">
        <f t="shared" si="66"/>
        <v>-2.1468629999999997</v>
      </c>
    </row>
    <row r="4262" spans="1:5" x14ac:dyDescent="0.35">
      <c r="A4262">
        <v>489.80248599999999</v>
      </c>
      <c r="B4262">
        <v>1.5</v>
      </c>
      <c r="C4262">
        <v>25.105986999999999</v>
      </c>
      <c r="D4262">
        <v>22.958189000000001</v>
      </c>
      <c r="E4262">
        <f t="shared" si="66"/>
        <v>-2.1477979999999981</v>
      </c>
    </row>
    <row r="4263" spans="1:5" x14ac:dyDescent="0.35">
      <c r="A4263">
        <v>489.91041999999999</v>
      </c>
      <c r="B4263">
        <v>1.5</v>
      </c>
      <c r="C4263">
        <v>25.105295000000002</v>
      </c>
      <c r="D4263">
        <v>22.957367000000001</v>
      </c>
      <c r="E4263">
        <f t="shared" si="66"/>
        <v>-2.1479280000000003</v>
      </c>
    </row>
    <row r="4264" spans="1:5" x14ac:dyDescent="0.35">
      <c r="A4264">
        <v>490.02635600000002</v>
      </c>
      <c r="B4264">
        <v>1.5</v>
      </c>
      <c r="C4264">
        <v>25.104495</v>
      </c>
      <c r="D4264">
        <v>22.956807999999999</v>
      </c>
      <c r="E4264">
        <f t="shared" si="66"/>
        <v>-2.1476870000000012</v>
      </c>
    </row>
    <row r="4265" spans="1:5" x14ac:dyDescent="0.35">
      <c r="A4265">
        <v>490.137292</v>
      </c>
      <c r="B4265">
        <v>1.5</v>
      </c>
      <c r="C4265">
        <v>25.103771999999999</v>
      </c>
      <c r="D4265">
        <v>22.957605999999998</v>
      </c>
      <c r="E4265">
        <f t="shared" si="66"/>
        <v>-2.1461660000000009</v>
      </c>
    </row>
    <row r="4266" spans="1:5" x14ac:dyDescent="0.35">
      <c r="A4266">
        <v>490.24709999999999</v>
      </c>
      <c r="B4266">
        <v>1.5</v>
      </c>
      <c r="C4266">
        <v>25.103241000000001</v>
      </c>
      <c r="D4266">
        <v>22.957539000000001</v>
      </c>
      <c r="E4266">
        <f t="shared" si="66"/>
        <v>-2.145702</v>
      </c>
    </row>
    <row r="4267" spans="1:5" x14ac:dyDescent="0.35">
      <c r="A4267">
        <v>490.35905700000001</v>
      </c>
      <c r="B4267">
        <v>1.5</v>
      </c>
      <c r="C4267">
        <v>25.103166000000002</v>
      </c>
      <c r="D4267">
        <v>22.957699999999999</v>
      </c>
      <c r="E4267">
        <f t="shared" si="66"/>
        <v>-2.1454660000000025</v>
      </c>
    </row>
    <row r="4268" spans="1:5" x14ac:dyDescent="0.35">
      <c r="A4268">
        <v>490.47012599999999</v>
      </c>
      <c r="B4268">
        <v>1.5</v>
      </c>
      <c r="C4268">
        <v>25.102997999999999</v>
      </c>
      <c r="D4268">
        <v>22.957623000000002</v>
      </c>
      <c r="E4268">
        <f t="shared" si="66"/>
        <v>-2.1453749999999978</v>
      </c>
    </row>
    <row r="4269" spans="1:5" x14ac:dyDescent="0.35">
      <c r="A4269">
        <v>490.57698699999997</v>
      </c>
      <c r="B4269">
        <v>1.5</v>
      </c>
      <c r="C4269">
        <v>25.103619999999999</v>
      </c>
      <c r="D4269">
        <v>22.958665</v>
      </c>
      <c r="E4269">
        <f t="shared" si="66"/>
        <v>-2.1449549999999995</v>
      </c>
    </row>
    <row r="4270" spans="1:5" x14ac:dyDescent="0.35">
      <c r="A4270">
        <v>490.69092599999999</v>
      </c>
      <c r="B4270">
        <v>1.5</v>
      </c>
      <c r="C4270">
        <v>25.104696000000001</v>
      </c>
      <c r="D4270">
        <v>22.958041000000001</v>
      </c>
      <c r="E4270">
        <f t="shared" si="66"/>
        <v>-2.1466549999999991</v>
      </c>
    </row>
    <row r="4271" spans="1:5" x14ac:dyDescent="0.35">
      <c r="A4271">
        <v>490.80208499999998</v>
      </c>
      <c r="B4271">
        <v>1.5</v>
      </c>
      <c r="C4271">
        <v>25.105618</v>
      </c>
      <c r="D4271">
        <v>22.958580999999999</v>
      </c>
      <c r="E4271">
        <f t="shared" si="66"/>
        <v>-2.147037000000001</v>
      </c>
    </row>
    <row r="4272" spans="1:5" x14ac:dyDescent="0.35">
      <c r="A4272">
        <v>490.90990199999999</v>
      </c>
      <c r="B4272">
        <v>1.5</v>
      </c>
      <c r="C4272">
        <v>25.106992000000002</v>
      </c>
      <c r="D4272">
        <v>22.957666</v>
      </c>
      <c r="E4272">
        <f t="shared" si="66"/>
        <v>-2.1493260000000021</v>
      </c>
    </row>
    <row r="4273" spans="1:5" x14ac:dyDescent="0.35">
      <c r="A4273">
        <v>491.02189399999997</v>
      </c>
      <c r="B4273">
        <v>1.5</v>
      </c>
      <c r="C4273">
        <v>25.107869999999998</v>
      </c>
      <c r="D4273">
        <v>22.958355000000001</v>
      </c>
      <c r="E4273">
        <f t="shared" si="66"/>
        <v>-2.1495149999999974</v>
      </c>
    </row>
    <row r="4274" spans="1:5" x14ac:dyDescent="0.35">
      <c r="A4274">
        <v>491.13483400000001</v>
      </c>
      <c r="B4274">
        <v>1.5</v>
      </c>
      <c r="C4274">
        <v>25.109435999999999</v>
      </c>
      <c r="D4274">
        <v>22.958437</v>
      </c>
      <c r="E4274">
        <f t="shared" si="66"/>
        <v>-2.1509989999999988</v>
      </c>
    </row>
    <row r="4275" spans="1:5" x14ac:dyDescent="0.35">
      <c r="A4275">
        <v>491.24361199999998</v>
      </c>
      <c r="B4275">
        <v>1.5</v>
      </c>
      <c r="C4275">
        <v>25.110683000000002</v>
      </c>
      <c r="D4275">
        <v>22.959326000000001</v>
      </c>
      <c r="E4275">
        <f t="shared" si="66"/>
        <v>-2.1513570000000009</v>
      </c>
    </row>
    <row r="4276" spans="1:5" x14ac:dyDescent="0.35">
      <c r="A4276">
        <v>491.35455000000002</v>
      </c>
      <c r="B4276">
        <v>1.5</v>
      </c>
      <c r="C4276">
        <v>25.112397000000001</v>
      </c>
      <c r="D4276">
        <v>22.959239</v>
      </c>
      <c r="E4276">
        <f t="shared" si="66"/>
        <v>-2.1531580000000012</v>
      </c>
    </row>
    <row r="4277" spans="1:5" x14ac:dyDescent="0.35">
      <c r="A4277">
        <v>491.46551499999998</v>
      </c>
      <c r="B4277">
        <v>1.5</v>
      </c>
      <c r="C4277">
        <v>25.112058000000001</v>
      </c>
      <c r="D4277">
        <v>22.957851000000002</v>
      </c>
      <c r="E4277">
        <f t="shared" si="66"/>
        <v>-2.1542069999999995</v>
      </c>
    </row>
    <row r="4278" spans="1:5" x14ac:dyDescent="0.35">
      <c r="A4278">
        <v>491.57561199999998</v>
      </c>
      <c r="B4278">
        <v>1.5</v>
      </c>
      <c r="C4278">
        <v>25.113130000000002</v>
      </c>
      <c r="D4278">
        <v>22.959558000000001</v>
      </c>
      <c r="E4278">
        <f t="shared" si="66"/>
        <v>-2.1535720000000005</v>
      </c>
    </row>
    <row r="4279" spans="1:5" x14ac:dyDescent="0.35">
      <c r="A4279">
        <v>491.68680799999998</v>
      </c>
      <c r="B4279">
        <v>1.5</v>
      </c>
      <c r="C4279">
        <v>25.113426</v>
      </c>
      <c r="D4279">
        <v>22.961345999999999</v>
      </c>
      <c r="E4279">
        <f t="shared" si="66"/>
        <v>-2.1520800000000015</v>
      </c>
    </row>
    <row r="4280" spans="1:5" x14ac:dyDescent="0.35">
      <c r="A4280">
        <v>491.79418800000002</v>
      </c>
      <c r="B4280">
        <v>1.5</v>
      </c>
      <c r="C4280">
        <v>25.113126999999999</v>
      </c>
      <c r="D4280">
        <v>22.960274999999999</v>
      </c>
      <c r="E4280">
        <f t="shared" si="66"/>
        <v>-2.1528519999999993</v>
      </c>
    </row>
    <row r="4281" spans="1:5" x14ac:dyDescent="0.35">
      <c r="A4281">
        <v>491.90812199999999</v>
      </c>
      <c r="B4281">
        <v>1.5</v>
      </c>
      <c r="C4281">
        <v>25.114836</v>
      </c>
      <c r="D4281">
        <v>22.959319000000001</v>
      </c>
      <c r="E4281">
        <f t="shared" si="66"/>
        <v>-2.1555169999999997</v>
      </c>
    </row>
    <row r="4282" spans="1:5" x14ac:dyDescent="0.35">
      <c r="A4282">
        <v>492.017066</v>
      </c>
      <c r="B4282">
        <v>1.5</v>
      </c>
      <c r="C4282">
        <v>25.116109999999999</v>
      </c>
      <c r="D4282">
        <v>22.959274000000001</v>
      </c>
      <c r="E4282">
        <f t="shared" si="66"/>
        <v>-2.1568359999999984</v>
      </c>
    </row>
    <row r="4283" spans="1:5" x14ac:dyDescent="0.35">
      <c r="A4283">
        <v>492.12699700000002</v>
      </c>
      <c r="B4283">
        <v>1.5</v>
      </c>
      <c r="C4283">
        <v>25.116278000000001</v>
      </c>
      <c r="D4283">
        <v>22.957944000000001</v>
      </c>
      <c r="E4283">
        <f t="shared" si="66"/>
        <v>-2.158334</v>
      </c>
    </row>
    <row r="4284" spans="1:5" x14ac:dyDescent="0.35">
      <c r="A4284">
        <v>492.24038899999999</v>
      </c>
      <c r="B4284">
        <v>1.5</v>
      </c>
      <c r="C4284">
        <v>25.117118999999999</v>
      </c>
      <c r="D4284">
        <v>22.958793</v>
      </c>
      <c r="E4284">
        <f t="shared" si="66"/>
        <v>-2.1583259999999989</v>
      </c>
    </row>
    <row r="4285" spans="1:5" x14ac:dyDescent="0.35">
      <c r="A4285">
        <v>492.35069900000002</v>
      </c>
      <c r="B4285">
        <v>1.5</v>
      </c>
      <c r="C4285">
        <v>25.118123000000001</v>
      </c>
      <c r="D4285">
        <v>22.961079000000002</v>
      </c>
      <c r="E4285">
        <f t="shared" si="66"/>
        <v>-2.1570439999999991</v>
      </c>
    </row>
    <row r="4286" spans="1:5" x14ac:dyDescent="0.35">
      <c r="A4286">
        <v>492.46090099999998</v>
      </c>
      <c r="B4286">
        <v>1.5</v>
      </c>
      <c r="C4286">
        <v>25.118594999999999</v>
      </c>
      <c r="D4286">
        <v>22.959515</v>
      </c>
      <c r="E4286">
        <f t="shared" si="66"/>
        <v>-2.1590799999999994</v>
      </c>
    </row>
    <row r="4287" spans="1:5" x14ac:dyDescent="0.35">
      <c r="A4287">
        <v>492.574251</v>
      </c>
      <c r="B4287">
        <v>1.5</v>
      </c>
      <c r="C4287">
        <v>25.118112</v>
      </c>
      <c r="D4287">
        <v>22.95994</v>
      </c>
      <c r="E4287">
        <f t="shared" si="66"/>
        <v>-2.1581720000000004</v>
      </c>
    </row>
    <row r="4288" spans="1:5" x14ac:dyDescent="0.35">
      <c r="A4288">
        <v>492.68641000000002</v>
      </c>
      <c r="B4288">
        <v>1.5</v>
      </c>
      <c r="C4288">
        <v>25.118359000000002</v>
      </c>
      <c r="D4288">
        <v>22.959672999999999</v>
      </c>
      <c r="E4288">
        <f t="shared" si="66"/>
        <v>-2.158686000000003</v>
      </c>
    </row>
    <row r="4289" spans="1:5" x14ac:dyDescent="0.35">
      <c r="A4289">
        <v>492.79442</v>
      </c>
      <c r="B4289">
        <v>1.5</v>
      </c>
      <c r="C4289">
        <v>25.118576000000001</v>
      </c>
      <c r="D4289">
        <v>22.960122999999999</v>
      </c>
      <c r="E4289">
        <f t="shared" si="66"/>
        <v>-2.1584530000000015</v>
      </c>
    </row>
    <row r="4290" spans="1:5" x14ac:dyDescent="0.35">
      <c r="A4290">
        <v>492.90751799999998</v>
      </c>
      <c r="B4290">
        <v>1.5</v>
      </c>
      <c r="C4290">
        <v>25.119776000000002</v>
      </c>
      <c r="D4290">
        <v>22.959903000000001</v>
      </c>
      <c r="E4290">
        <f t="shared" si="66"/>
        <v>-2.159873000000001</v>
      </c>
    </row>
    <row r="4291" spans="1:5" x14ac:dyDescent="0.35">
      <c r="A4291">
        <v>493.01778400000001</v>
      </c>
      <c r="B4291">
        <v>1.5</v>
      </c>
      <c r="C4291">
        <v>25.120218999999999</v>
      </c>
      <c r="D4291">
        <v>22.960096</v>
      </c>
      <c r="E4291">
        <f t="shared" ref="E4291:E4354" si="67">D4291-C4291</f>
        <v>-2.1601229999999987</v>
      </c>
    </row>
    <row r="4292" spans="1:5" x14ac:dyDescent="0.35">
      <c r="A4292">
        <v>493.125766</v>
      </c>
      <c r="B4292">
        <v>1.5</v>
      </c>
      <c r="C4292">
        <v>25.121563999999999</v>
      </c>
      <c r="D4292">
        <v>22.960301999999999</v>
      </c>
      <c r="E4292">
        <f t="shared" si="67"/>
        <v>-2.1612620000000007</v>
      </c>
    </row>
    <row r="4293" spans="1:5" x14ac:dyDescent="0.35">
      <c r="A4293">
        <v>493.23707000000002</v>
      </c>
      <c r="B4293">
        <v>1.5</v>
      </c>
      <c r="C4293">
        <v>25.121676999999998</v>
      </c>
      <c r="D4293">
        <v>22.959333000000001</v>
      </c>
      <c r="E4293">
        <f t="shared" si="67"/>
        <v>-2.1623439999999974</v>
      </c>
    </row>
    <row r="4294" spans="1:5" x14ac:dyDescent="0.35">
      <c r="A4294">
        <v>493.34721400000001</v>
      </c>
      <c r="B4294">
        <v>1.5</v>
      </c>
      <c r="C4294">
        <v>25.122395000000001</v>
      </c>
      <c r="D4294">
        <v>22.959416000000001</v>
      </c>
      <c r="E4294">
        <f t="shared" si="67"/>
        <v>-2.162979</v>
      </c>
    </row>
    <row r="4295" spans="1:5" x14ac:dyDescent="0.35">
      <c r="A4295">
        <v>493.46122800000001</v>
      </c>
      <c r="B4295">
        <v>1.5</v>
      </c>
      <c r="C4295">
        <v>25.122983000000001</v>
      </c>
      <c r="D4295">
        <v>22.960906000000001</v>
      </c>
      <c r="E4295">
        <f t="shared" si="67"/>
        <v>-2.162077</v>
      </c>
    </row>
    <row r="4296" spans="1:5" x14ac:dyDescent="0.35">
      <c r="A4296">
        <v>493.57339999999999</v>
      </c>
      <c r="B4296">
        <v>1.5</v>
      </c>
      <c r="C4296">
        <v>25.123304999999998</v>
      </c>
      <c r="D4296">
        <v>22.960697</v>
      </c>
      <c r="E4296">
        <f t="shared" si="67"/>
        <v>-2.1626079999999988</v>
      </c>
    </row>
    <row r="4297" spans="1:5" x14ac:dyDescent="0.35">
      <c r="A4297">
        <v>493.683424</v>
      </c>
      <c r="B4297">
        <v>1.5</v>
      </c>
      <c r="C4297">
        <v>25.123487000000001</v>
      </c>
      <c r="D4297">
        <v>22.960065</v>
      </c>
      <c r="E4297">
        <f t="shared" si="67"/>
        <v>-2.1634220000000006</v>
      </c>
    </row>
    <row r="4298" spans="1:5" x14ac:dyDescent="0.35">
      <c r="A4298">
        <v>493.793406</v>
      </c>
      <c r="B4298">
        <v>1.5</v>
      </c>
      <c r="C4298">
        <v>25.123404000000001</v>
      </c>
      <c r="D4298">
        <v>22.960939</v>
      </c>
      <c r="E4298">
        <f t="shared" si="67"/>
        <v>-2.162465000000001</v>
      </c>
    </row>
    <row r="4299" spans="1:5" x14ac:dyDescent="0.35">
      <c r="A4299">
        <v>493.90447699999999</v>
      </c>
      <c r="B4299">
        <v>1.5</v>
      </c>
      <c r="C4299">
        <v>25.124409</v>
      </c>
      <c r="D4299">
        <v>22.961366000000002</v>
      </c>
      <c r="E4299">
        <f t="shared" si="67"/>
        <v>-2.1630429999999983</v>
      </c>
    </row>
    <row r="4300" spans="1:5" x14ac:dyDescent="0.35">
      <c r="A4300">
        <v>494.01616000000001</v>
      </c>
      <c r="B4300">
        <v>1.5</v>
      </c>
      <c r="C4300">
        <v>25.123151</v>
      </c>
      <c r="D4300">
        <v>22.959432</v>
      </c>
      <c r="E4300">
        <f t="shared" si="67"/>
        <v>-2.1637190000000004</v>
      </c>
    </row>
    <row r="4301" spans="1:5" x14ac:dyDescent="0.35">
      <c r="A4301">
        <v>494.12742300000002</v>
      </c>
      <c r="B4301">
        <v>1.5</v>
      </c>
      <c r="C4301">
        <v>25.122599999999998</v>
      </c>
      <c r="D4301">
        <v>22.960421</v>
      </c>
      <c r="E4301">
        <f t="shared" si="67"/>
        <v>-2.1621789999999983</v>
      </c>
    </row>
    <row r="4302" spans="1:5" x14ac:dyDescent="0.35">
      <c r="A4302">
        <v>494.239599</v>
      </c>
      <c r="B4302">
        <v>1.5</v>
      </c>
      <c r="C4302">
        <v>25.123052000000001</v>
      </c>
      <c r="D4302">
        <v>22.96133</v>
      </c>
      <c r="E4302">
        <f t="shared" si="67"/>
        <v>-2.161722000000001</v>
      </c>
    </row>
    <row r="4303" spans="1:5" x14ac:dyDescent="0.35">
      <c r="A4303">
        <v>494.34962400000001</v>
      </c>
      <c r="B4303">
        <v>1.5</v>
      </c>
      <c r="C4303">
        <v>25.122202000000001</v>
      </c>
      <c r="D4303">
        <v>22.961575</v>
      </c>
      <c r="E4303">
        <f t="shared" si="67"/>
        <v>-2.1606270000000016</v>
      </c>
    </row>
    <row r="4304" spans="1:5" x14ac:dyDescent="0.35">
      <c r="A4304">
        <v>494.46047600000003</v>
      </c>
      <c r="B4304">
        <v>1.5</v>
      </c>
      <c r="C4304">
        <v>25.122691</v>
      </c>
      <c r="D4304">
        <v>22.961397000000002</v>
      </c>
      <c r="E4304">
        <f t="shared" si="67"/>
        <v>-2.1612939999999981</v>
      </c>
    </row>
    <row r="4305" spans="1:5" x14ac:dyDescent="0.35">
      <c r="A4305">
        <v>494.57082300000002</v>
      </c>
      <c r="B4305">
        <v>1.5</v>
      </c>
      <c r="C4305">
        <v>25.122848000000001</v>
      </c>
      <c r="D4305">
        <v>22.960338</v>
      </c>
      <c r="E4305">
        <f t="shared" si="67"/>
        <v>-2.162510000000001</v>
      </c>
    </row>
    <row r="4306" spans="1:5" x14ac:dyDescent="0.35">
      <c r="A4306">
        <v>494.68304000000001</v>
      </c>
      <c r="B4306">
        <v>1.5</v>
      </c>
      <c r="C4306">
        <v>25.122427999999999</v>
      </c>
      <c r="D4306">
        <v>22.961891999999999</v>
      </c>
      <c r="E4306">
        <f t="shared" si="67"/>
        <v>-2.1605360000000005</v>
      </c>
    </row>
    <row r="4307" spans="1:5" x14ac:dyDescent="0.35">
      <c r="A4307">
        <v>494.79397399999999</v>
      </c>
      <c r="B4307">
        <v>1.5</v>
      </c>
      <c r="C4307">
        <v>25.121921</v>
      </c>
      <c r="D4307">
        <v>22.961675</v>
      </c>
      <c r="E4307">
        <f t="shared" si="67"/>
        <v>-2.1602460000000008</v>
      </c>
    </row>
    <row r="4308" spans="1:5" x14ac:dyDescent="0.35">
      <c r="A4308">
        <v>494.90400199999999</v>
      </c>
      <c r="B4308">
        <v>1.5</v>
      </c>
      <c r="C4308">
        <v>25.122617999999999</v>
      </c>
      <c r="D4308">
        <v>22.961425999999999</v>
      </c>
      <c r="E4308">
        <f t="shared" si="67"/>
        <v>-2.1611919999999998</v>
      </c>
    </row>
    <row r="4309" spans="1:5" x14ac:dyDescent="0.35">
      <c r="A4309">
        <v>495.01183300000002</v>
      </c>
      <c r="B4309">
        <v>1.5</v>
      </c>
      <c r="C4309">
        <v>25.122778</v>
      </c>
      <c r="D4309">
        <v>22.961254</v>
      </c>
      <c r="E4309">
        <f t="shared" si="67"/>
        <v>-2.161524</v>
      </c>
    </row>
    <row r="4310" spans="1:5" x14ac:dyDescent="0.35">
      <c r="A4310">
        <v>495.12526100000002</v>
      </c>
      <c r="B4310">
        <v>1.5</v>
      </c>
      <c r="C4310">
        <v>25.123003000000001</v>
      </c>
      <c r="D4310">
        <v>22.962444000000001</v>
      </c>
      <c r="E4310">
        <f t="shared" si="67"/>
        <v>-2.1605589999999992</v>
      </c>
    </row>
    <row r="4311" spans="1:5" x14ac:dyDescent="0.35">
      <c r="A4311">
        <v>495.23531800000001</v>
      </c>
      <c r="B4311">
        <v>1.5</v>
      </c>
      <c r="C4311">
        <v>25.123054</v>
      </c>
      <c r="D4311">
        <v>22.962748999999999</v>
      </c>
      <c r="E4311">
        <f t="shared" si="67"/>
        <v>-2.160305000000001</v>
      </c>
    </row>
    <row r="4312" spans="1:5" x14ac:dyDescent="0.35">
      <c r="A4312">
        <v>495.34524900000002</v>
      </c>
      <c r="B4312">
        <v>1.5</v>
      </c>
      <c r="C4312">
        <v>25.124065999999999</v>
      </c>
      <c r="D4312">
        <v>22.961950999999999</v>
      </c>
      <c r="E4312">
        <f t="shared" si="67"/>
        <v>-2.162115</v>
      </c>
    </row>
    <row r="4313" spans="1:5" x14ac:dyDescent="0.35">
      <c r="A4313">
        <v>495.45934099999999</v>
      </c>
      <c r="B4313">
        <v>1.5</v>
      </c>
      <c r="C4313">
        <v>25.124682</v>
      </c>
      <c r="D4313">
        <v>22.962751999999998</v>
      </c>
      <c r="E4313">
        <f t="shared" si="67"/>
        <v>-2.1619300000000017</v>
      </c>
    </row>
    <row r="4314" spans="1:5" x14ac:dyDescent="0.35">
      <c r="A4314">
        <v>495.57153899999997</v>
      </c>
      <c r="B4314">
        <v>1.5</v>
      </c>
      <c r="C4314">
        <v>25.125240000000002</v>
      </c>
      <c r="D4314">
        <v>22.961842999999998</v>
      </c>
      <c r="E4314">
        <f t="shared" si="67"/>
        <v>-2.1633970000000033</v>
      </c>
    </row>
    <row r="4315" spans="1:5" x14ac:dyDescent="0.35">
      <c r="A4315">
        <v>495.68251099999998</v>
      </c>
      <c r="B4315">
        <v>1.5</v>
      </c>
      <c r="C4315">
        <v>25.125705</v>
      </c>
      <c r="D4315">
        <v>22.960968999999999</v>
      </c>
      <c r="E4315">
        <f t="shared" si="67"/>
        <v>-2.1647360000000013</v>
      </c>
    </row>
    <row r="4316" spans="1:5" x14ac:dyDescent="0.35">
      <c r="A4316">
        <v>495.79335500000002</v>
      </c>
      <c r="B4316">
        <v>1.5</v>
      </c>
      <c r="C4316">
        <v>25.125578999999998</v>
      </c>
      <c r="D4316">
        <v>22.962067000000001</v>
      </c>
      <c r="E4316">
        <f t="shared" si="67"/>
        <v>-2.1635119999999972</v>
      </c>
    </row>
    <row r="4317" spans="1:5" x14ac:dyDescent="0.35">
      <c r="A4317">
        <v>495.90446400000002</v>
      </c>
      <c r="B4317">
        <v>1.5</v>
      </c>
      <c r="C4317">
        <v>25.125806000000001</v>
      </c>
      <c r="D4317">
        <v>22.962845000000002</v>
      </c>
      <c r="E4317">
        <f t="shared" si="67"/>
        <v>-2.1629609999999992</v>
      </c>
    </row>
    <row r="4318" spans="1:5" x14ac:dyDescent="0.35">
      <c r="A4318">
        <v>496.01446499999997</v>
      </c>
      <c r="B4318">
        <v>1.5</v>
      </c>
      <c r="C4318">
        <v>25.126584000000001</v>
      </c>
      <c r="D4318">
        <v>22.961233</v>
      </c>
      <c r="E4318">
        <f t="shared" si="67"/>
        <v>-2.1653510000000011</v>
      </c>
    </row>
    <row r="4319" spans="1:5" x14ac:dyDescent="0.35">
      <c r="A4319">
        <v>496.12680699999999</v>
      </c>
      <c r="B4319">
        <v>1.5</v>
      </c>
      <c r="C4319">
        <v>25.126294999999999</v>
      </c>
      <c r="D4319">
        <v>22.960775999999999</v>
      </c>
      <c r="E4319">
        <f t="shared" si="67"/>
        <v>-2.1655189999999997</v>
      </c>
    </row>
    <row r="4320" spans="1:5" x14ac:dyDescent="0.35">
      <c r="A4320">
        <v>496.237998</v>
      </c>
      <c r="B4320">
        <v>1.5</v>
      </c>
      <c r="C4320">
        <v>25.126078</v>
      </c>
      <c r="D4320">
        <v>22.961780000000001</v>
      </c>
      <c r="E4320">
        <f t="shared" si="67"/>
        <v>-2.1642979999999987</v>
      </c>
    </row>
    <row r="4321" spans="1:5" x14ac:dyDescent="0.35">
      <c r="A4321">
        <v>496.34528799999998</v>
      </c>
      <c r="B4321">
        <v>1.5</v>
      </c>
      <c r="C4321">
        <v>25.125654000000001</v>
      </c>
      <c r="D4321">
        <v>22.962926</v>
      </c>
      <c r="E4321">
        <f t="shared" si="67"/>
        <v>-2.1627280000000013</v>
      </c>
    </row>
    <row r="4322" spans="1:5" x14ac:dyDescent="0.35">
      <c r="A4322">
        <v>496.45746400000002</v>
      </c>
      <c r="B4322">
        <v>1.5</v>
      </c>
      <c r="C4322">
        <v>25.125326000000001</v>
      </c>
      <c r="D4322">
        <v>22.963097000000001</v>
      </c>
      <c r="E4322">
        <f t="shared" si="67"/>
        <v>-2.162229</v>
      </c>
    </row>
    <row r="4323" spans="1:5" x14ac:dyDescent="0.35">
      <c r="A4323">
        <v>496.569076</v>
      </c>
      <c r="B4323">
        <v>1.5</v>
      </c>
      <c r="C4323">
        <v>25.124486999999998</v>
      </c>
      <c r="D4323">
        <v>22.962883999999999</v>
      </c>
      <c r="E4323">
        <f t="shared" si="67"/>
        <v>-2.1616029999999995</v>
      </c>
    </row>
    <row r="4324" spans="1:5" x14ac:dyDescent="0.35">
      <c r="A4324">
        <v>496.67907700000001</v>
      </c>
      <c r="B4324">
        <v>1.5</v>
      </c>
      <c r="C4324">
        <v>25.123760999999998</v>
      </c>
      <c r="D4324">
        <v>22.964141999999999</v>
      </c>
      <c r="E4324">
        <f t="shared" si="67"/>
        <v>-2.1596189999999993</v>
      </c>
    </row>
    <row r="4325" spans="1:5" x14ac:dyDescent="0.35">
      <c r="A4325">
        <v>496.79313500000001</v>
      </c>
      <c r="B4325">
        <v>1.5</v>
      </c>
      <c r="C4325">
        <v>25.123750999999999</v>
      </c>
      <c r="D4325">
        <v>22.963930999999999</v>
      </c>
      <c r="E4325">
        <f t="shared" si="67"/>
        <v>-2.1598199999999999</v>
      </c>
    </row>
    <row r="4326" spans="1:5" x14ac:dyDescent="0.35">
      <c r="A4326">
        <v>496.90336300000001</v>
      </c>
      <c r="B4326">
        <v>1.5</v>
      </c>
      <c r="C4326">
        <v>25.123626000000002</v>
      </c>
      <c r="D4326">
        <v>22.963272</v>
      </c>
      <c r="E4326">
        <f t="shared" si="67"/>
        <v>-2.1603540000000017</v>
      </c>
    </row>
    <row r="4327" spans="1:5" x14ac:dyDescent="0.35">
      <c r="A4327">
        <v>497.012494</v>
      </c>
      <c r="B4327">
        <v>1.5</v>
      </c>
      <c r="C4327">
        <v>25.124181</v>
      </c>
      <c r="D4327">
        <v>22.963145999999998</v>
      </c>
      <c r="E4327">
        <f t="shared" si="67"/>
        <v>-2.1610350000000018</v>
      </c>
    </row>
    <row r="4328" spans="1:5" x14ac:dyDescent="0.35">
      <c r="A4328">
        <v>497.12606799999998</v>
      </c>
      <c r="B4328">
        <v>1.5</v>
      </c>
      <c r="C4328">
        <v>25.123746000000001</v>
      </c>
      <c r="D4328">
        <v>22.962129000000001</v>
      </c>
      <c r="E4328">
        <f t="shared" si="67"/>
        <v>-2.1616169999999997</v>
      </c>
    </row>
    <row r="4329" spans="1:5" x14ac:dyDescent="0.35">
      <c r="A4329">
        <v>497.23934200000002</v>
      </c>
      <c r="B4329">
        <v>1.5</v>
      </c>
      <c r="C4329">
        <v>25.124210999999999</v>
      </c>
      <c r="D4329">
        <v>22.963964000000001</v>
      </c>
      <c r="E4329">
        <f t="shared" si="67"/>
        <v>-2.1602469999999983</v>
      </c>
    </row>
    <row r="4330" spans="1:5" x14ac:dyDescent="0.35">
      <c r="A4330">
        <v>497.35060499999997</v>
      </c>
      <c r="B4330">
        <v>1.5</v>
      </c>
      <c r="C4330">
        <v>25.125617999999999</v>
      </c>
      <c r="D4330">
        <v>22.961281</v>
      </c>
      <c r="E4330">
        <f t="shared" si="67"/>
        <v>-2.1643369999999997</v>
      </c>
    </row>
    <row r="4331" spans="1:5" x14ac:dyDescent="0.35">
      <c r="A4331">
        <v>497.46587299999999</v>
      </c>
      <c r="B4331">
        <v>1.5</v>
      </c>
      <c r="C4331">
        <v>25.126417</v>
      </c>
      <c r="D4331">
        <v>22.961442000000002</v>
      </c>
      <c r="E4331">
        <f t="shared" si="67"/>
        <v>-2.1649749999999983</v>
      </c>
    </row>
    <row r="4332" spans="1:5" x14ac:dyDescent="0.35">
      <c r="A4332">
        <v>497.57952499999999</v>
      </c>
      <c r="B4332">
        <v>1.5</v>
      </c>
      <c r="C4332">
        <v>25.125606999999999</v>
      </c>
      <c r="D4332">
        <v>22.959735999999999</v>
      </c>
      <c r="E4332">
        <f t="shared" si="67"/>
        <v>-2.1658709999999992</v>
      </c>
    </row>
    <row r="4333" spans="1:5" x14ac:dyDescent="0.35">
      <c r="A4333">
        <v>497.69346200000001</v>
      </c>
      <c r="B4333">
        <v>1.5</v>
      </c>
      <c r="C4333">
        <v>25.126045999999999</v>
      </c>
      <c r="D4333">
        <v>22.960711</v>
      </c>
      <c r="E4333">
        <f t="shared" si="67"/>
        <v>-2.1653349999999989</v>
      </c>
    </row>
    <row r="4334" spans="1:5" x14ac:dyDescent="0.35">
      <c r="A4334">
        <v>497.80461400000002</v>
      </c>
      <c r="B4334">
        <v>1.5</v>
      </c>
      <c r="C4334">
        <v>25.126536000000002</v>
      </c>
      <c r="D4334">
        <v>22.964690000000001</v>
      </c>
      <c r="E4334">
        <f t="shared" si="67"/>
        <v>-2.1618460000000006</v>
      </c>
    </row>
    <row r="4335" spans="1:5" x14ac:dyDescent="0.35">
      <c r="A4335">
        <v>497.91183799999999</v>
      </c>
      <c r="B4335">
        <v>1.5</v>
      </c>
      <c r="C4335">
        <v>25.127255000000002</v>
      </c>
      <c r="D4335">
        <v>22.962592000000001</v>
      </c>
      <c r="E4335">
        <f t="shared" si="67"/>
        <v>-2.1646630000000009</v>
      </c>
    </row>
    <row r="4336" spans="1:5" x14ac:dyDescent="0.35">
      <c r="A4336">
        <v>498.02435300000002</v>
      </c>
      <c r="B4336">
        <v>1.5</v>
      </c>
      <c r="C4336">
        <v>25.127889</v>
      </c>
      <c r="D4336">
        <v>22.963273999999998</v>
      </c>
      <c r="E4336">
        <f t="shared" si="67"/>
        <v>-2.1646150000000013</v>
      </c>
    </row>
    <row r="4337" spans="1:5" x14ac:dyDescent="0.35">
      <c r="A4337">
        <v>498.136686</v>
      </c>
      <c r="B4337">
        <v>1.5</v>
      </c>
      <c r="C4337">
        <v>25.128533999999998</v>
      </c>
      <c r="D4337">
        <v>22.962844</v>
      </c>
      <c r="E4337">
        <f t="shared" si="67"/>
        <v>-2.1656899999999979</v>
      </c>
    </row>
    <row r="4338" spans="1:5" x14ac:dyDescent="0.35">
      <c r="A4338">
        <v>498.24491599999999</v>
      </c>
      <c r="B4338">
        <v>1.5</v>
      </c>
      <c r="C4338">
        <v>25.128709000000001</v>
      </c>
      <c r="D4338">
        <v>22.963628</v>
      </c>
      <c r="E4338">
        <f t="shared" si="67"/>
        <v>-2.1650810000000007</v>
      </c>
    </row>
    <row r="4339" spans="1:5" x14ac:dyDescent="0.35">
      <c r="A4339">
        <v>498.35525899999999</v>
      </c>
      <c r="B4339">
        <v>1.5</v>
      </c>
      <c r="C4339">
        <v>25.128689999999999</v>
      </c>
      <c r="D4339">
        <v>22.964375</v>
      </c>
      <c r="E4339">
        <f t="shared" si="67"/>
        <v>-2.1643149999999984</v>
      </c>
    </row>
    <row r="4340" spans="1:5" x14ac:dyDescent="0.35">
      <c r="A4340">
        <v>498.46428400000002</v>
      </c>
      <c r="B4340">
        <v>1.5</v>
      </c>
      <c r="C4340">
        <v>25.129290000000001</v>
      </c>
      <c r="D4340">
        <v>22.965024</v>
      </c>
      <c r="E4340">
        <f t="shared" si="67"/>
        <v>-2.1642660000000014</v>
      </c>
    </row>
    <row r="4341" spans="1:5" x14ac:dyDescent="0.35">
      <c r="A4341">
        <v>498.57838500000003</v>
      </c>
      <c r="B4341">
        <v>1.5</v>
      </c>
      <c r="C4341">
        <v>25.129812999999999</v>
      </c>
      <c r="D4341">
        <v>22.964281</v>
      </c>
      <c r="E4341">
        <f t="shared" si="67"/>
        <v>-2.1655319999999989</v>
      </c>
    </row>
    <row r="4342" spans="1:5" x14ac:dyDescent="0.35">
      <c r="A4342">
        <v>498.68948599999999</v>
      </c>
      <c r="B4342">
        <v>1.5</v>
      </c>
      <c r="C4342">
        <v>25.129743999999999</v>
      </c>
      <c r="D4342">
        <v>22.964151999999999</v>
      </c>
      <c r="E4342">
        <f t="shared" si="67"/>
        <v>-2.1655920000000002</v>
      </c>
    </row>
    <row r="4343" spans="1:5" x14ac:dyDescent="0.35">
      <c r="A4343">
        <v>498.79647599999998</v>
      </c>
      <c r="B4343">
        <v>1.5</v>
      </c>
      <c r="C4343">
        <v>25.130011</v>
      </c>
      <c r="D4343">
        <v>22.966190000000001</v>
      </c>
      <c r="E4343">
        <f t="shared" si="67"/>
        <v>-2.1638209999999987</v>
      </c>
    </row>
    <row r="4344" spans="1:5" x14ac:dyDescent="0.35">
      <c r="A4344">
        <v>498.91239000000002</v>
      </c>
      <c r="B4344">
        <v>1.5</v>
      </c>
      <c r="C4344">
        <v>25.130237000000001</v>
      </c>
      <c r="D4344">
        <v>22.966799999999999</v>
      </c>
      <c r="E4344">
        <f t="shared" si="67"/>
        <v>-2.1634370000000018</v>
      </c>
    </row>
    <row r="4345" spans="1:5" x14ac:dyDescent="0.35">
      <c r="A4345">
        <v>499.02348699999999</v>
      </c>
      <c r="B4345">
        <v>1.5</v>
      </c>
      <c r="C4345">
        <v>25.130202000000001</v>
      </c>
      <c r="D4345">
        <v>22.966708000000001</v>
      </c>
      <c r="E4345">
        <f t="shared" si="67"/>
        <v>-2.163494</v>
      </c>
    </row>
    <row r="4346" spans="1:5" x14ac:dyDescent="0.35">
      <c r="A4346">
        <v>499.13448</v>
      </c>
      <c r="B4346">
        <v>1.5</v>
      </c>
      <c r="C4346">
        <v>25.130516</v>
      </c>
      <c r="D4346">
        <v>22.966802000000001</v>
      </c>
      <c r="E4346">
        <f t="shared" si="67"/>
        <v>-2.1637139999999988</v>
      </c>
    </row>
    <row r="4347" spans="1:5" x14ac:dyDescent="0.35">
      <c r="A4347">
        <v>499.244078</v>
      </c>
      <c r="B4347">
        <v>1.5</v>
      </c>
      <c r="C4347">
        <v>25.131592999999999</v>
      </c>
      <c r="D4347">
        <v>22.966138000000001</v>
      </c>
      <c r="E4347">
        <f t="shared" si="67"/>
        <v>-2.1654549999999979</v>
      </c>
    </row>
    <row r="4348" spans="1:5" x14ac:dyDescent="0.35">
      <c r="A4348">
        <v>499.35528599999998</v>
      </c>
      <c r="B4348">
        <v>1.5</v>
      </c>
      <c r="C4348">
        <v>25.131402999999999</v>
      </c>
      <c r="D4348">
        <v>22.966093000000001</v>
      </c>
      <c r="E4348">
        <f t="shared" si="67"/>
        <v>-2.1653099999999981</v>
      </c>
    </row>
    <row r="4349" spans="1:5" x14ac:dyDescent="0.35">
      <c r="A4349">
        <v>499.46338400000002</v>
      </c>
      <c r="B4349">
        <v>1.5</v>
      </c>
      <c r="C4349">
        <v>25.13158</v>
      </c>
      <c r="D4349">
        <v>22.966093999999998</v>
      </c>
      <c r="E4349">
        <f t="shared" si="67"/>
        <v>-2.1654860000000014</v>
      </c>
    </row>
    <row r="4350" spans="1:5" x14ac:dyDescent="0.35">
      <c r="A4350">
        <v>499.57848100000001</v>
      </c>
      <c r="B4350">
        <v>1.5</v>
      </c>
      <c r="C4350">
        <v>25.132425999999999</v>
      </c>
      <c r="D4350">
        <v>22.966246999999999</v>
      </c>
      <c r="E4350">
        <f t="shared" si="67"/>
        <v>-2.1661789999999996</v>
      </c>
    </row>
    <row r="4351" spans="1:5" x14ac:dyDescent="0.35">
      <c r="A4351">
        <v>499.68960399999997</v>
      </c>
      <c r="B4351">
        <v>1.5</v>
      </c>
      <c r="C4351">
        <v>25.133039</v>
      </c>
      <c r="D4351">
        <v>22.966802999999999</v>
      </c>
      <c r="E4351">
        <f t="shared" si="67"/>
        <v>-2.1662360000000014</v>
      </c>
    </row>
    <row r="4352" spans="1:5" x14ac:dyDescent="0.35">
      <c r="A4352">
        <v>499.80275499999999</v>
      </c>
      <c r="B4352">
        <v>1.5</v>
      </c>
      <c r="C4352">
        <v>25.133842000000001</v>
      </c>
      <c r="D4352">
        <v>22.966619000000001</v>
      </c>
      <c r="E4352">
        <f t="shared" si="67"/>
        <v>-2.1672229999999999</v>
      </c>
    </row>
    <row r="4353" spans="1:5" x14ac:dyDescent="0.35">
      <c r="A4353">
        <v>499.91284100000001</v>
      </c>
      <c r="B4353">
        <v>1.5</v>
      </c>
      <c r="C4353">
        <v>25.135466000000001</v>
      </c>
      <c r="D4353">
        <v>22.966595000000002</v>
      </c>
      <c r="E4353">
        <f t="shared" si="67"/>
        <v>-2.1688709999999993</v>
      </c>
    </row>
    <row r="4354" spans="1:5" x14ac:dyDescent="0.35">
      <c r="A4354">
        <v>500.026929</v>
      </c>
      <c r="B4354">
        <v>1.5</v>
      </c>
      <c r="C4354">
        <v>25.136234999999999</v>
      </c>
      <c r="D4354">
        <v>22.966003000000001</v>
      </c>
      <c r="E4354">
        <f t="shared" si="67"/>
        <v>-2.1702319999999986</v>
      </c>
    </row>
    <row r="4355" spans="1:5" x14ac:dyDescent="0.35">
      <c r="A4355">
        <v>500.13795399999998</v>
      </c>
      <c r="B4355">
        <v>1.5</v>
      </c>
      <c r="C4355">
        <v>25.137915</v>
      </c>
      <c r="D4355">
        <v>22.966512999999999</v>
      </c>
      <c r="E4355">
        <f t="shared" ref="E4355:E4418" si="68">D4355-C4355</f>
        <v>-2.1714020000000005</v>
      </c>
    </row>
    <row r="4356" spans="1:5" x14ac:dyDescent="0.35">
      <c r="A4356">
        <v>500.24596200000002</v>
      </c>
      <c r="B4356">
        <v>1.5</v>
      </c>
      <c r="C4356">
        <v>25.139295000000001</v>
      </c>
      <c r="D4356">
        <v>22.965881</v>
      </c>
      <c r="E4356">
        <f t="shared" si="68"/>
        <v>-2.1734140000000011</v>
      </c>
    </row>
    <row r="4357" spans="1:5" x14ac:dyDescent="0.35">
      <c r="A4357">
        <v>500.356967</v>
      </c>
      <c r="B4357">
        <v>1.5</v>
      </c>
      <c r="C4357">
        <v>25.140159000000001</v>
      </c>
      <c r="D4357">
        <v>22.963678000000002</v>
      </c>
      <c r="E4357">
        <f t="shared" si="68"/>
        <v>-2.176480999999999</v>
      </c>
    </row>
    <row r="4358" spans="1:5" x14ac:dyDescent="0.35">
      <c r="A4358">
        <v>500.46396600000003</v>
      </c>
      <c r="B4358">
        <v>1.5</v>
      </c>
      <c r="C4358">
        <v>25.141334000000001</v>
      </c>
      <c r="D4358">
        <v>22.963270000000001</v>
      </c>
      <c r="E4358">
        <f t="shared" si="68"/>
        <v>-2.1780639999999991</v>
      </c>
    </row>
    <row r="4359" spans="1:5" x14ac:dyDescent="0.35">
      <c r="A4359">
        <v>500.577901</v>
      </c>
      <c r="B4359">
        <v>1.5</v>
      </c>
      <c r="C4359">
        <v>25.142598</v>
      </c>
      <c r="D4359">
        <v>22.964464</v>
      </c>
      <c r="E4359">
        <f t="shared" si="68"/>
        <v>-2.178134</v>
      </c>
    </row>
    <row r="4360" spans="1:5" x14ac:dyDescent="0.35">
      <c r="A4360">
        <v>500.68789700000002</v>
      </c>
      <c r="B4360">
        <v>1.5</v>
      </c>
      <c r="C4360">
        <v>25.143818</v>
      </c>
      <c r="D4360">
        <v>22.965624999999999</v>
      </c>
      <c r="E4360">
        <f t="shared" si="68"/>
        <v>-2.1781930000000003</v>
      </c>
    </row>
    <row r="4361" spans="1:5" x14ac:dyDescent="0.35">
      <c r="A4361">
        <v>500.79592100000002</v>
      </c>
      <c r="B4361">
        <v>1.5</v>
      </c>
      <c r="C4361">
        <v>25.144463999999999</v>
      </c>
      <c r="D4361">
        <v>22.965357000000001</v>
      </c>
      <c r="E4361">
        <f t="shared" si="68"/>
        <v>-2.1791069999999984</v>
      </c>
    </row>
    <row r="4362" spans="1:5" x14ac:dyDescent="0.35">
      <c r="A4362">
        <v>500.90702299999998</v>
      </c>
      <c r="B4362">
        <v>1.5</v>
      </c>
      <c r="C4362">
        <v>25.145592000000001</v>
      </c>
      <c r="D4362">
        <v>22.964700000000001</v>
      </c>
      <c r="E4362">
        <f t="shared" si="68"/>
        <v>-2.1808920000000001</v>
      </c>
    </row>
    <row r="4363" spans="1:5" x14ac:dyDescent="0.35">
      <c r="A4363">
        <v>501.02212900000001</v>
      </c>
      <c r="B4363">
        <v>1.5</v>
      </c>
      <c r="C4363">
        <v>25.146802999999998</v>
      </c>
      <c r="D4363">
        <v>22.967146</v>
      </c>
      <c r="E4363">
        <f t="shared" si="68"/>
        <v>-2.1796569999999988</v>
      </c>
    </row>
    <row r="4364" spans="1:5" x14ac:dyDescent="0.35">
      <c r="A4364">
        <v>501.133037</v>
      </c>
      <c r="B4364">
        <v>1.5</v>
      </c>
      <c r="C4364">
        <v>25.147365000000001</v>
      </c>
      <c r="D4364">
        <v>22.966175</v>
      </c>
      <c r="E4364">
        <f t="shared" si="68"/>
        <v>-2.1811900000000009</v>
      </c>
    </row>
    <row r="4365" spans="1:5" x14ac:dyDescent="0.35">
      <c r="A4365">
        <v>501.24601899999999</v>
      </c>
      <c r="B4365">
        <v>1.5</v>
      </c>
      <c r="C4365">
        <v>25.149308999999999</v>
      </c>
      <c r="D4365">
        <v>22.966381999999999</v>
      </c>
      <c r="E4365">
        <f t="shared" si="68"/>
        <v>-2.1829269999999994</v>
      </c>
    </row>
    <row r="4366" spans="1:5" x14ac:dyDescent="0.35">
      <c r="A4366">
        <v>501.35609199999999</v>
      </c>
      <c r="B4366">
        <v>1.5</v>
      </c>
      <c r="C4366">
        <v>25.150161000000001</v>
      </c>
      <c r="D4366">
        <v>22.964912000000002</v>
      </c>
      <c r="E4366">
        <f t="shared" si="68"/>
        <v>-2.1852489999999989</v>
      </c>
    </row>
    <row r="4367" spans="1:5" x14ac:dyDescent="0.35">
      <c r="A4367">
        <v>501.46902599999999</v>
      </c>
      <c r="B4367">
        <v>1.5</v>
      </c>
      <c r="C4367">
        <v>25.150663000000002</v>
      </c>
      <c r="D4367">
        <v>22.965008000000001</v>
      </c>
      <c r="E4367">
        <f t="shared" si="68"/>
        <v>-2.1856550000000006</v>
      </c>
    </row>
    <row r="4368" spans="1:5" x14ac:dyDescent="0.35">
      <c r="A4368">
        <v>501.57896</v>
      </c>
      <c r="B4368">
        <v>1.5</v>
      </c>
      <c r="C4368">
        <v>25.151665000000001</v>
      </c>
      <c r="D4368">
        <v>22.967019000000001</v>
      </c>
      <c r="E4368">
        <f t="shared" si="68"/>
        <v>-2.1846460000000008</v>
      </c>
    </row>
    <row r="4369" spans="1:5" x14ac:dyDescent="0.35">
      <c r="A4369">
        <v>501.688962</v>
      </c>
      <c r="B4369">
        <v>1.5</v>
      </c>
      <c r="C4369">
        <v>25.151505</v>
      </c>
      <c r="D4369">
        <v>22.967803</v>
      </c>
      <c r="E4369">
        <f t="shared" si="68"/>
        <v>-2.1837020000000003</v>
      </c>
    </row>
    <row r="4370" spans="1:5" x14ac:dyDescent="0.35">
      <c r="A4370">
        <v>501.79746499999999</v>
      </c>
      <c r="B4370">
        <v>1.5</v>
      </c>
      <c r="C4370">
        <v>25.150680999999999</v>
      </c>
      <c r="D4370">
        <v>22.967666999999999</v>
      </c>
      <c r="E4370">
        <f t="shared" si="68"/>
        <v>-2.183014</v>
      </c>
    </row>
    <row r="4371" spans="1:5" x14ac:dyDescent="0.35">
      <c r="A4371">
        <v>501.91057799999999</v>
      </c>
      <c r="B4371">
        <v>1.5</v>
      </c>
      <c r="C4371">
        <v>25.151001999999998</v>
      </c>
      <c r="D4371">
        <v>22.969156999999999</v>
      </c>
      <c r="E4371">
        <f t="shared" si="68"/>
        <v>-2.1818449999999991</v>
      </c>
    </row>
    <row r="4372" spans="1:5" x14ac:dyDescent="0.35">
      <c r="A4372">
        <v>502.02162700000002</v>
      </c>
      <c r="B4372">
        <v>1.5</v>
      </c>
      <c r="C4372">
        <v>25.151181999999999</v>
      </c>
      <c r="D4372">
        <v>22.968883000000002</v>
      </c>
      <c r="E4372">
        <f t="shared" si="68"/>
        <v>-2.1822989999999969</v>
      </c>
    </row>
    <row r="4373" spans="1:5" x14ac:dyDescent="0.35">
      <c r="A4373">
        <v>502.13016299999998</v>
      </c>
      <c r="B4373">
        <v>1.5</v>
      </c>
      <c r="C4373">
        <v>25.150801999999999</v>
      </c>
      <c r="D4373">
        <v>22.968173</v>
      </c>
      <c r="E4373">
        <f t="shared" si="68"/>
        <v>-2.1826289999999986</v>
      </c>
    </row>
    <row r="4374" spans="1:5" x14ac:dyDescent="0.35">
      <c r="A4374">
        <v>502.24617899999998</v>
      </c>
      <c r="B4374">
        <v>1.5</v>
      </c>
      <c r="C4374">
        <v>25.149954999999999</v>
      </c>
      <c r="D4374">
        <v>22.967884000000002</v>
      </c>
      <c r="E4374">
        <f t="shared" si="68"/>
        <v>-2.182070999999997</v>
      </c>
    </row>
    <row r="4375" spans="1:5" x14ac:dyDescent="0.35">
      <c r="A4375">
        <v>502.35513200000003</v>
      </c>
      <c r="B4375">
        <v>1.5</v>
      </c>
      <c r="C4375">
        <v>25.149837000000002</v>
      </c>
      <c r="D4375">
        <v>22.968782999999998</v>
      </c>
      <c r="E4375">
        <f t="shared" si="68"/>
        <v>-2.1810540000000032</v>
      </c>
    </row>
    <row r="4376" spans="1:5" x14ac:dyDescent="0.35">
      <c r="A4376">
        <v>502.46391299999999</v>
      </c>
      <c r="B4376">
        <v>1.5</v>
      </c>
      <c r="C4376">
        <v>25.149636999999998</v>
      </c>
      <c r="D4376">
        <v>22.967205</v>
      </c>
      <c r="E4376">
        <f t="shared" si="68"/>
        <v>-2.1824319999999986</v>
      </c>
    </row>
    <row r="4377" spans="1:5" x14ac:dyDescent="0.35">
      <c r="A4377">
        <v>502.577246</v>
      </c>
      <c r="B4377">
        <v>1.5</v>
      </c>
      <c r="C4377">
        <v>25.149633000000001</v>
      </c>
      <c r="D4377">
        <v>22.967055999999999</v>
      </c>
      <c r="E4377">
        <f t="shared" si="68"/>
        <v>-2.182577000000002</v>
      </c>
    </row>
    <row r="4378" spans="1:5" x14ac:dyDescent="0.35">
      <c r="A4378">
        <v>502.68542300000001</v>
      </c>
      <c r="B4378">
        <v>1.5</v>
      </c>
      <c r="C4378">
        <v>25.148772999999998</v>
      </c>
      <c r="D4378">
        <v>22.96612</v>
      </c>
      <c r="E4378">
        <f t="shared" si="68"/>
        <v>-2.1826529999999984</v>
      </c>
    </row>
    <row r="4379" spans="1:5" x14ac:dyDescent="0.35">
      <c r="A4379">
        <v>502.79810300000003</v>
      </c>
      <c r="B4379">
        <v>1.5</v>
      </c>
      <c r="C4379">
        <v>25.149858999999999</v>
      </c>
      <c r="D4379">
        <v>22.966531</v>
      </c>
      <c r="E4379">
        <f t="shared" si="68"/>
        <v>-2.1833279999999995</v>
      </c>
    </row>
    <row r="4380" spans="1:5" x14ac:dyDescent="0.35">
      <c r="A4380">
        <v>502.91023200000001</v>
      </c>
      <c r="B4380">
        <v>1.5</v>
      </c>
      <c r="C4380">
        <v>25.151047999999999</v>
      </c>
      <c r="D4380">
        <v>22.965567</v>
      </c>
      <c r="E4380">
        <f t="shared" si="68"/>
        <v>-2.1854809999999993</v>
      </c>
    </row>
    <row r="4381" spans="1:5" x14ac:dyDescent="0.35">
      <c r="A4381">
        <v>503.01924500000001</v>
      </c>
      <c r="B4381">
        <v>1.5</v>
      </c>
      <c r="C4381">
        <v>25.151395999999998</v>
      </c>
      <c r="D4381">
        <v>22.9664</v>
      </c>
      <c r="E4381">
        <f t="shared" si="68"/>
        <v>-2.1849959999999982</v>
      </c>
    </row>
    <row r="4382" spans="1:5" x14ac:dyDescent="0.35">
      <c r="A4382">
        <v>503.12925899999999</v>
      </c>
      <c r="B4382">
        <v>1.5</v>
      </c>
      <c r="C4382">
        <v>25.15193</v>
      </c>
      <c r="D4382">
        <v>22.965198999999998</v>
      </c>
      <c r="E4382">
        <f t="shared" si="68"/>
        <v>-2.1867310000000018</v>
      </c>
    </row>
    <row r="4383" spans="1:5" x14ac:dyDescent="0.35">
      <c r="A4383">
        <v>503.24038200000001</v>
      </c>
      <c r="B4383">
        <v>1.5</v>
      </c>
      <c r="C4383">
        <v>25.152505000000001</v>
      </c>
      <c r="D4383">
        <v>22.966926000000001</v>
      </c>
      <c r="E4383">
        <f t="shared" si="68"/>
        <v>-2.1855790000000006</v>
      </c>
    </row>
    <row r="4384" spans="1:5" x14ac:dyDescent="0.35">
      <c r="A4384">
        <v>503.34938</v>
      </c>
      <c r="B4384">
        <v>1.5</v>
      </c>
      <c r="C4384">
        <v>25.153372000000001</v>
      </c>
      <c r="D4384">
        <v>22.966716999999999</v>
      </c>
      <c r="E4384">
        <f t="shared" si="68"/>
        <v>-2.1866550000000018</v>
      </c>
    </row>
    <row r="4385" spans="1:5" x14ac:dyDescent="0.35">
      <c r="A4385">
        <v>503.47135800000001</v>
      </c>
      <c r="B4385">
        <v>1.5</v>
      </c>
      <c r="C4385">
        <v>25.154841000000001</v>
      </c>
      <c r="D4385">
        <v>22.967707000000001</v>
      </c>
      <c r="E4385">
        <f t="shared" si="68"/>
        <v>-2.1871340000000004</v>
      </c>
    </row>
    <row r="4386" spans="1:5" x14ac:dyDescent="0.35">
      <c r="A4386">
        <v>503.57887199999999</v>
      </c>
      <c r="B4386">
        <v>1.5</v>
      </c>
      <c r="C4386">
        <v>25.155549000000001</v>
      </c>
      <c r="D4386">
        <v>22.965281000000001</v>
      </c>
      <c r="E4386">
        <f t="shared" si="68"/>
        <v>-2.1902679999999997</v>
      </c>
    </row>
    <row r="4387" spans="1:5" x14ac:dyDescent="0.35">
      <c r="A4387">
        <v>503.68884800000001</v>
      </c>
      <c r="B4387">
        <v>1.5</v>
      </c>
      <c r="C4387">
        <v>25.156780999999999</v>
      </c>
      <c r="D4387">
        <v>22.966388999999999</v>
      </c>
      <c r="E4387">
        <f t="shared" si="68"/>
        <v>-2.1903919999999992</v>
      </c>
    </row>
    <row r="4388" spans="1:5" x14ac:dyDescent="0.35">
      <c r="A4388">
        <v>503.80086999999997</v>
      </c>
      <c r="B4388">
        <v>1.5</v>
      </c>
      <c r="C4388">
        <v>25.157454000000001</v>
      </c>
      <c r="D4388">
        <v>22.966294000000001</v>
      </c>
      <c r="E4388">
        <f t="shared" si="68"/>
        <v>-2.19116</v>
      </c>
    </row>
    <row r="4389" spans="1:5" x14ac:dyDescent="0.35">
      <c r="A4389">
        <v>503.91091499999999</v>
      </c>
      <c r="B4389">
        <v>1.5</v>
      </c>
      <c r="C4389">
        <v>25.158764000000001</v>
      </c>
      <c r="D4389">
        <v>22.967054999999998</v>
      </c>
      <c r="E4389">
        <f t="shared" si="68"/>
        <v>-2.191709000000003</v>
      </c>
    </row>
    <row r="4390" spans="1:5" x14ac:dyDescent="0.35">
      <c r="A4390">
        <v>504.02021000000002</v>
      </c>
      <c r="B4390">
        <v>1.5</v>
      </c>
      <c r="C4390">
        <v>25.15936</v>
      </c>
      <c r="D4390">
        <v>22.968515</v>
      </c>
      <c r="E4390">
        <f t="shared" si="68"/>
        <v>-2.1908449999999995</v>
      </c>
    </row>
    <row r="4391" spans="1:5" x14ac:dyDescent="0.35">
      <c r="A4391">
        <v>504.13046600000001</v>
      </c>
      <c r="B4391">
        <v>1.5</v>
      </c>
      <c r="C4391">
        <v>25.159386000000001</v>
      </c>
      <c r="D4391">
        <v>22.966802000000001</v>
      </c>
      <c r="E4391">
        <f t="shared" si="68"/>
        <v>-2.1925840000000001</v>
      </c>
    </row>
    <row r="4392" spans="1:5" x14ac:dyDescent="0.35">
      <c r="A4392">
        <v>504.238766</v>
      </c>
      <c r="B4392">
        <v>1.5</v>
      </c>
      <c r="C4392">
        <v>25.159507000000001</v>
      </c>
      <c r="D4392">
        <v>22.970565000000001</v>
      </c>
      <c r="E4392">
        <f t="shared" si="68"/>
        <v>-2.1889420000000008</v>
      </c>
    </row>
    <row r="4393" spans="1:5" x14ac:dyDescent="0.35">
      <c r="A4393">
        <v>504.35170199999999</v>
      </c>
      <c r="B4393">
        <v>1.5</v>
      </c>
      <c r="C4393">
        <v>25.159165000000002</v>
      </c>
      <c r="D4393">
        <v>22.967587999999999</v>
      </c>
      <c r="E4393">
        <f t="shared" si="68"/>
        <v>-2.1915770000000023</v>
      </c>
    </row>
    <row r="4394" spans="1:5" x14ac:dyDescent="0.35">
      <c r="A4394">
        <v>504.46132599999999</v>
      </c>
      <c r="B4394">
        <v>1.5</v>
      </c>
      <c r="C4394">
        <v>25.159241999999999</v>
      </c>
      <c r="D4394">
        <v>22.969586</v>
      </c>
      <c r="E4394">
        <f t="shared" si="68"/>
        <v>-2.1896559999999994</v>
      </c>
    </row>
    <row r="4395" spans="1:5" x14ac:dyDescent="0.35">
      <c r="A4395">
        <v>504.57037600000001</v>
      </c>
      <c r="B4395">
        <v>1.5</v>
      </c>
      <c r="C4395">
        <v>25.158684000000001</v>
      </c>
      <c r="D4395">
        <v>22.969926999999998</v>
      </c>
      <c r="E4395">
        <f t="shared" si="68"/>
        <v>-2.1887570000000025</v>
      </c>
    </row>
    <row r="4396" spans="1:5" x14ac:dyDescent="0.35">
      <c r="A4396">
        <v>504.680993</v>
      </c>
      <c r="B4396">
        <v>1.5</v>
      </c>
      <c r="C4396">
        <v>25.158766</v>
      </c>
      <c r="D4396">
        <v>22.968271999999999</v>
      </c>
      <c r="E4396">
        <f t="shared" si="68"/>
        <v>-2.1904940000000011</v>
      </c>
    </row>
    <row r="4397" spans="1:5" x14ac:dyDescent="0.35">
      <c r="A4397">
        <v>504.79243200000002</v>
      </c>
      <c r="B4397">
        <v>1.5</v>
      </c>
      <c r="C4397">
        <v>25.158297000000001</v>
      </c>
      <c r="D4397">
        <v>22.970072999999999</v>
      </c>
      <c r="E4397">
        <f t="shared" si="68"/>
        <v>-2.1882240000000017</v>
      </c>
    </row>
    <row r="4398" spans="1:5" x14ac:dyDescent="0.35">
      <c r="A4398">
        <v>504.903772</v>
      </c>
      <c r="B4398">
        <v>1.5</v>
      </c>
      <c r="C4398">
        <v>25.158356000000001</v>
      </c>
      <c r="D4398">
        <v>22.968195000000001</v>
      </c>
      <c r="E4398">
        <f t="shared" si="68"/>
        <v>-2.1901609999999998</v>
      </c>
    </row>
    <row r="4399" spans="1:5" x14ac:dyDescent="0.35">
      <c r="A4399">
        <v>505.01415900000001</v>
      </c>
      <c r="B4399">
        <v>1.5</v>
      </c>
      <c r="C4399">
        <v>25.158180999999999</v>
      </c>
      <c r="D4399">
        <v>22.970281</v>
      </c>
      <c r="E4399">
        <f t="shared" si="68"/>
        <v>-2.1878999999999991</v>
      </c>
    </row>
    <row r="4400" spans="1:5" x14ac:dyDescent="0.35">
      <c r="A4400">
        <v>505.12250899999998</v>
      </c>
      <c r="B4400">
        <v>1.5</v>
      </c>
      <c r="C4400">
        <v>25.157855000000001</v>
      </c>
      <c r="D4400">
        <v>22.969068</v>
      </c>
      <c r="E4400">
        <f t="shared" si="68"/>
        <v>-2.1887870000000014</v>
      </c>
    </row>
    <row r="4401" spans="1:5" x14ac:dyDescent="0.35">
      <c r="A4401">
        <v>505.23447299999998</v>
      </c>
      <c r="B4401">
        <v>1.5</v>
      </c>
      <c r="C4401">
        <v>25.157997999999999</v>
      </c>
      <c r="D4401">
        <v>22.968814999999999</v>
      </c>
      <c r="E4401">
        <f t="shared" si="68"/>
        <v>-2.1891829999999999</v>
      </c>
    </row>
    <row r="4402" spans="1:5" x14ac:dyDescent="0.35">
      <c r="A4402">
        <v>505.34524599999997</v>
      </c>
      <c r="B4402">
        <v>1.5</v>
      </c>
      <c r="C4402">
        <v>25.157675000000001</v>
      </c>
      <c r="D4402">
        <v>22.968699000000001</v>
      </c>
      <c r="E4402">
        <f t="shared" si="68"/>
        <v>-2.1889760000000003</v>
      </c>
    </row>
    <row r="4403" spans="1:5" x14ac:dyDescent="0.35">
      <c r="A4403">
        <v>505.45687600000002</v>
      </c>
      <c r="B4403">
        <v>1.5</v>
      </c>
      <c r="C4403">
        <v>25.157412999999998</v>
      </c>
      <c r="D4403">
        <v>22.969149000000002</v>
      </c>
      <c r="E4403">
        <f t="shared" si="68"/>
        <v>-2.1882639999999967</v>
      </c>
    </row>
    <row r="4404" spans="1:5" x14ac:dyDescent="0.35">
      <c r="A4404">
        <v>505.56911200000002</v>
      </c>
      <c r="B4404">
        <v>1.5</v>
      </c>
      <c r="C4404">
        <v>25.156683999999998</v>
      </c>
      <c r="D4404">
        <v>22.967231000000002</v>
      </c>
      <c r="E4404">
        <f t="shared" si="68"/>
        <v>-2.1894529999999968</v>
      </c>
    </row>
    <row r="4405" spans="1:5" x14ac:dyDescent="0.35">
      <c r="A4405">
        <v>505.67804799999999</v>
      </c>
      <c r="B4405">
        <v>1.5</v>
      </c>
      <c r="C4405">
        <v>25.156198</v>
      </c>
      <c r="D4405">
        <v>22.967645000000001</v>
      </c>
      <c r="E4405">
        <f t="shared" si="68"/>
        <v>-2.1885529999999989</v>
      </c>
    </row>
    <row r="4406" spans="1:5" x14ac:dyDescent="0.35">
      <c r="A4406">
        <v>505.78732600000001</v>
      </c>
      <c r="B4406">
        <v>1.5</v>
      </c>
      <c r="C4406">
        <v>25.155850999999998</v>
      </c>
      <c r="D4406">
        <v>22.968883000000002</v>
      </c>
      <c r="E4406">
        <f t="shared" si="68"/>
        <v>-2.1869679999999967</v>
      </c>
    </row>
    <row r="4407" spans="1:5" x14ac:dyDescent="0.35">
      <c r="A4407">
        <v>505.89781299999999</v>
      </c>
      <c r="B4407">
        <v>1.5</v>
      </c>
      <c r="C4407">
        <v>25.155533999999999</v>
      </c>
      <c r="D4407">
        <v>22.968138</v>
      </c>
      <c r="E4407">
        <f t="shared" si="68"/>
        <v>-2.1873959999999997</v>
      </c>
    </row>
    <row r="4408" spans="1:5" x14ac:dyDescent="0.35">
      <c r="A4408">
        <v>506.00789800000001</v>
      </c>
      <c r="B4408">
        <v>1.5</v>
      </c>
      <c r="C4408">
        <v>25.154679999999999</v>
      </c>
      <c r="D4408">
        <v>22.967839999999999</v>
      </c>
      <c r="E4408">
        <f t="shared" si="68"/>
        <v>-2.1868400000000001</v>
      </c>
    </row>
    <row r="4409" spans="1:5" x14ac:dyDescent="0.35">
      <c r="A4409">
        <v>506.11887000000002</v>
      </c>
      <c r="B4409">
        <v>1.5</v>
      </c>
      <c r="C4409">
        <v>25.154973999999999</v>
      </c>
      <c r="D4409">
        <v>22.969255</v>
      </c>
      <c r="E4409">
        <f t="shared" si="68"/>
        <v>-2.1857189999999989</v>
      </c>
    </row>
    <row r="4410" spans="1:5" x14ac:dyDescent="0.35">
      <c r="A4410">
        <v>506.22996000000001</v>
      </c>
      <c r="B4410">
        <v>1.5</v>
      </c>
      <c r="C4410">
        <v>25.155536000000001</v>
      </c>
      <c r="D4410">
        <v>22.968112000000001</v>
      </c>
      <c r="E4410">
        <f t="shared" si="68"/>
        <v>-2.187424</v>
      </c>
    </row>
    <row r="4411" spans="1:5" x14ac:dyDescent="0.35">
      <c r="A4411">
        <v>506.33985300000001</v>
      </c>
      <c r="B4411">
        <v>1.5</v>
      </c>
      <c r="C4411">
        <v>25.154661999999998</v>
      </c>
      <c r="D4411">
        <v>22.970382000000001</v>
      </c>
      <c r="E4411">
        <f t="shared" si="68"/>
        <v>-2.1842799999999976</v>
      </c>
    </row>
    <row r="4412" spans="1:5" x14ac:dyDescent="0.35">
      <c r="A4412">
        <v>506.449995</v>
      </c>
      <c r="B4412">
        <v>1.5</v>
      </c>
      <c r="C4412">
        <v>25.154685000000001</v>
      </c>
      <c r="D4412">
        <v>22.971121</v>
      </c>
      <c r="E4412">
        <f t="shared" si="68"/>
        <v>-2.1835640000000005</v>
      </c>
    </row>
    <row r="4413" spans="1:5" x14ac:dyDescent="0.35">
      <c r="A4413">
        <v>506.56861400000003</v>
      </c>
      <c r="B4413">
        <v>1.5</v>
      </c>
      <c r="C4413">
        <v>25.156310999999999</v>
      </c>
      <c r="D4413">
        <v>22.970106999999999</v>
      </c>
      <c r="E4413">
        <f t="shared" si="68"/>
        <v>-2.186204</v>
      </c>
    </row>
    <row r="4414" spans="1:5" x14ac:dyDescent="0.35">
      <c r="A4414">
        <v>506.68570499999998</v>
      </c>
      <c r="B4414">
        <v>1.5</v>
      </c>
      <c r="C4414">
        <v>25.156046</v>
      </c>
      <c r="D4414">
        <v>22.969239000000002</v>
      </c>
      <c r="E4414">
        <f t="shared" si="68"/>
        <v>-2.1868069999999982</v>
      </c>
    </row>
    <row r="4415" spans="1:5" x14ac:dyDescent="0.35">
      <c r="A4415">
        <v>506.79863899999998</v>
      </c>
      <c r="B4415">
        <v>1.5</v>
      </c>
      <c r="C4415">
        <v>25.156576999999999</v>
      </c>
      <c r="D4415">
        <v>22.969201999999999</v>
      </c>
      <c r="E4415">
        <f t="shared" si="68"/>
        <v>-2.1873749999999994</v>
      </c>
    </row>
    <row r="4416" spans="1:5" x14ac:dyDescent="0.35">
      <c r="A4416">
        <v>506.90657800000002</v>
      </c>
      <c r="B4416">
        <v>1.5</v>
      </c>
      <c r="C4416">
        <v>25.157865000000001</v>
      </c>
      <c r="D4416">
        <v>22.969401999999999</v>
      </c>
      <c r="E4416">
        <f t="shared" si="68"/>
        <v>-2.1884630000000023</v>
      </c>
    </row>
    <row r="4417" spans="1:5" x14ac:dyDescent="0.35">
      <c r="A4417">
        <v>507.01256599999999</v>
      </c>
      <c r="B4417">
        <v>1.5</v>
      </c>
      <c r="C4417">
        <v>25.157278999999999</v>
      </c>
      <c r="D4417">
        <v>22.968730999999998</v>
      </c>
      <c r="E4417">
        <f t="shared" si="68"/>
        <v>-2.1885480000000008</v>
      </c>
    </row>
    <row r="4418" spans="1:5" x14ac:dyDescent="0.35">
      <c r="A4418">
        <v>507.11845499999998</v>
      </c>
      <c r="B4418">
        <v>1.5</v>
      </c>
      <c r="C4418">
        <v>25.158268</v>
      </c>
      <c r="D4418">
        <v>22.969743999999999</v>
      </c>
      <c r="E4418">
        <f t="shared" si="68"/>
        <v>-2.188524000000001</v>
      </c>
    </row>
    <row r="4419" spans="1:5" x14ac:dyDescent="0.35">
      <c r="A4419">
        <v>507.22583700000001</v>
      </c>
      <c r="B4419">
        <v>1.5</v>
      </c>
      <c r="C4419">
        <v>25.157862000000002</v>
      </c>
      <c r="D4419">
        <v>22.969491000000001</v>
      </c>
      <c r="E4419">
        <f t="shared" ref="E4419:E4482" si="69">D4419-C4419</f>
        <v>-2.1883710000000001</v>
      </c>
    </row>
    <row r="4420" spans="1:5" x14ac:dyDescent="0.35">
      <c r="A4420">
        <v>507.33610199999998</v>
      </c>
      <c r="B4420">
        <v>1.5</v>
      </c>
      <c r="C4420">
        <v>25.157059</v>
      </c>
      <c r="D4420">
        <v>22.9694</v>
      </c>
      <c r="E4420">
        <f t="shared" si="69"/>
        <v>-2.187659</v>
      </c>
    </row>
    <row r="4421" spans="1:5" x14ac:dyDescent="0.35">
      <c r="A4421">
        <v>507.447542</v>
      </c>
      <c r="B4421">
        <v>1.5</v>
      </c>
      <c r="C4421">
        <v>25.158221000000001</v>
      </c>
      <c r="D4421">
        <v>22.971717000000002</v>
      </c>
      <c r="E4421">
        <f t="shared" si="69"/>
        <v>-2.1865039999999993</v>
      </c>
    </row>
    <row r="4422" spans="1:5" x14ac:dyDescent="0.35">
      <c r="A4422">
        <v>507.55979600000001</v>
      </c>
      <c r="B4422">
        <v>1.5</v>
      </c>
      <c r="C4422">
        <v>25.158601999999998</v>
      </c>
      <c r="D4422">
        <v>22.969483</v>
      </c>
      <c r="E4422">
        <f t="shared" si="69"/>
        <v>-2.189118999999998</v>
      </c>
    </row>
    <row r="4423" spans="1:5" x14ac:dyDescent="0.35">
      <c r="A4423">
        <v>507.67025699999999</v>
      </c>
      <c r="B4423">
        <v>1.5</v>
      </c>
      <c r="C4423">
        <v>25.159431999999999</v>
      </c>
      <c r="D4423">
        <v>22.971385000000001</v>
      </c>
      <c r="E4423">
        <f t="shared" si="69"/>
        <v>-2.1880469999999974</v>
      </c>
    </row>
    <row r="4424" spans="1:5" x14ac:dyDescent="0.35">
      <c r="A4424">
        <v>507.78036900000001</v>
      </c>
      <c r="B4424">
        <v>1.5</v>
      </c>
      <c r="C4424">
        <v>25.159495</v>
      </c>
      <c r="D4424">
        <v>22.969877</v>
      </c>
      <c r="E4424">
        <f t="shared" si="69"/>
        <v>-2.1896179999999994</v>
      </c>
    </row>
    <row r="4425" spans="1:5" x14ac:dyDescent="0.35">
      <c r="A4425">
        <v>507.89113600000002</v>
      </c>
      <c r="B4425">
        <v>1.5</v>
      </c>
      <c r="C4425">
        <v>25.159756999999999</v>
      </c>
      <c r="D4425">
        <v>22.97081</v>
      </c>
      <c r="E4425">
        <f t="shared" si="69"/>
        <v>-2.1889469999999989</v>
      </c>
    </row>
    <row r="4426" spans="1:5" x14ac:dyDescent="0.35">
      <c r="A4426">
        <v>508.00521500000002</v>
      </c>
      <c r="B4426">
        <v>1.5</v>
      </c>
      <c r="C4426">
        <v>25.160264000000002</v>
      </c>
      <c r="D4426">
        <v>22.970755</v>
      </c>
      <c r="E4426">
        <f t="shared" si="69"/>
        <v>-2.189509000000001</v>
      </c>
    </row>
    <row r="4427" spans="1:5" x14ac:dyDescent="0.35">
      <c r="A4427">
        <v>508.115208</v>
      </c>
      <c r="B4427">
        <v>1.5</v>
      </c>
      <c r="C4427">
        <v>25.159984000000001</v>
      </c>
      <c r="D4427">
        <v>22.969225999999999</v>
      </c>
      <c r="E4427">
        <f t="shared" si="69"/>
        <v>-2.1907580000000024</v>
      </c>
    </row>
    <row r="4428" spans="1:5" x14ac:dyDescent="0.35">
      <c r="A4428">
        <v>508.23284899999999</v>
      </c>
      <c r="B4428">
        <v>1.5</v>
      </c>
      <c r="C4428">
        <v>25.160578000000001</v>
      </c>
      <c r="D4428">
        <v>22.969742</v>
      </c>
      <c r="E4428">
        <f t="shared" si="69"/>
        <v>-2.1908360000000009</v>
      </c>
    </row>
    <row r="4429" spans="1:5" x14ac:dyDescent="0.35">
      <c r="A4429">
        <v>508.34491800000001</v>
      </c>
      <c r="B4429">
        <v>1.5</v>
      </c>
      <c r="C4429">
        <v>25.160663</v>
      </c>
      <c r="D4429">
        <v>22.970006000000001</v>
      </c>
      <c r="E4429">
        <f t="shared" si="69"/>
        <v>-2.1906569999999981</v>
      </c>
    </row>
    <row r="4430" spans="1:5" x14ac:dyDescent="0.35">
      <c r="A4430">
        <v>508.45817699999998</v>
      </c>
      <c r="B4430">
        <v>1.5</v>
      </c>
      <c r="C4430">
        <v>25.161061</v>
      </c>
      <c r="D4430">
        <v>22.970510999999998</v>
      </c>
      <c r="E4430">
        <f t="shared" si="69"/>
        <v>-2.1905500000000018</v>
      </c>
    </row>
    <row r="4431" spans="1:5" x14ac:dyDescent="0.35">
      <c r="A4431">
        <v>508.57787500000001</v>
      </c>
      <c r="B4431">
        <v>1.5</v>
      </c>
      <c r="C4431">
        <v>25.160322000000001</v>
      </c>
      <c r="D4431">
        <v>22.971644000000001</v>
      </c>
      <c r="E4431">
        <f t="shared" si="69"/>
        <v>-2.1886779999999995</v>
      </c>
    </row>
    <row r="4432" spans="1:5" x14ac:dyDescent="0.35">
      <c r="A4432">
        <v>508.69532099999998</v>
      </c>
      <c r="B4432">
        <v>1.5</v>
      </c>
      <c r="C4432">
        <v>25.161242999999999</v>
      </c>
      <c r="D4432">
        <v>22.971363</v>
      </c>
      <c r="E4432">
        <f t="shared" si="69"/>
        <v>-2.1898799999999987</v>
      </c>
    </row>
    <row r="4433" spans="1:5" x14ac:dyDescent="0.35">
      <c r="A4433">
        <v>508.80846000000003</v>
      </c>
      <c r="B4433">
        <v>1.5</v>
      </c>
      <c r="C4433">
        <v>25.162337999999998</v>
      </c>
      <c r="D4433">
        <v>22.971633000000001</v>
      </c>
      <c r="E4433">
        <f t="shared" si="69"/>
        <v>-2.1907049999999977</v>
      </c>
    </row>
    <row r="4434" spans="1:5" x14ac:dyDescent="0.35">
      <c r="A4434">
        <v>508.921649</v>
      </c>
      <c r="B4434">
        <v>1.5</v>
      </c>
      <c r="C4434">
        <v>25.162793000000001</v>
      </c>
      <c r="D4434">
        <v>22.971996000000001</v>
      </c>
      <c r="E4434">
        <f t="shared" si="69"/>
        <v>-2.1907969999999999</v>
      </c>
    </row>
    <row r="4435" spans="1:5" x14ac:dyDescent="0.35">
      <c r="A4435">
        <v>509.02957199999997</v>
      </c>
      <c r="B4435">
        <v>1.5</v>
      </c>
      <c r="C4435">
        <v>25.163556</v>
      </c>
      <c r="D4435">
        <v>22.971440000000001</v>
      </c>
      <c r="E4435">
        <f t="shared" si="69"/>
        <v>-2.1921159999999986</v>
      </c>
    </row>
    <row r="4436" spans="1:5" x14ac:dyDescent="0.35">
      <c r="A4436">
        <v>509.144722</v>
      </c>
      <c r="B4436">
        <v>1.5</v>
      </c>
      <c r="C4436">
        <v>25.163257999999999</v>
      </c>
      <c r="D4436">
        <v>22.972303</v>
      </c>
      <c r="E4436">
        <f t="shared" si="69"/>
        <v>-2.1909549999999989</v>
      </c>
    </row>
    <row r="4437" spans="1:5" x14ac:dyDescent="0.35">
      <c r="A4437">
        <v>509.259522</v>
      </c>
      <c r="B4437">
        <v>1.5</v>
      </c>
      <c r="C4437">
        <v>25.163619000000001</v>
      </c>
      <c r="D4437">
        <v>22.971882999999998</v>
      </c>
      <c r="E4437">
        <f t="shared" si="69"/>
        <v>-2.1917360000000023</v>
      </c>
    </row>
    <row r="4438" spans="1:5" x14ac:dyDescent="0.35">
      <c r="A4438">
        <v>509.37046099999998</v>
      </c>
      <c r="B4438">
        <v>1.5</v>
      </c>
      <c r="C4438">
        <v>25.164639999999999</v>
      </c>
      <c r="D4438">
        <v>22.971626000000001</v>
      </c>
      <c r="E4438">
        <f t="shared" si="69"/>
        <v>-2.193013999999998</v>
      </c>
    </row>
    <row r="4439" spans="1:5" x14ac:dyDescent="0.35">
      <c r="A4439">
        <v>509.48097999999999</v>
      </c>
      <c r="B4439">
        <v>1.5</v>
      </c>
      <c r="C4439">
        <v>25.164193999999998</v>
      </c>
      <c r="D4439">
        <v>22.972211999999999</v>
      </c>
      <c r="E4439">
        <f t="shared" si="69"/>
        <v>-2.1919819999999994</v>
      </c>
    </row>
    <row r="4440" spans="1:5" x14ac:dyDescent="0.35">
      <c r="A4440">
        <v>509.59995300000003</v>
      </c>
      <c r="B4440">
        <v>1.5</v>
      </c>
      <c r="C4440">
        <v>25.164498999999999</v>
      </c>
      <c r="D4440">
        <v>22.971094000000001</v>
      </c>
      <c r="E4440">
        <f t="shared" si="69"/>
        <v>-2.1934049999999985</v>
      </c>
    </row>
    <row r="4441" spans="1:5" x14ac:dyDescent="0.35">
      <c r="A4441">
        <v>509.71632499999998</v>
      </c>
      <c r="B4441">
        <v>1.5</v>
      </c>
      <c r="C4441">
        <v>25.16479</v>
      </c>
      <c r="D4441">
        <v>22.971793000000002</v>
      </c>
      <c r="E4441">
        <f t="shared" si="69"/>
        <v>-2.1929969999999983</v>
      </c>
    </row>
    <row r="4442" spans="1:5" x14ac:dyDescent="0.35">
      <c r="A4442">
        <v>509.827561</v>
      </c>
      <c r="B4442">
        <v>1.5</v>
      </c>
      <c r="C4442">
        <v>25.165132</v>
      </c>
      <c r="D4442">
        <v>22.972014999999999</v>
      </c>
      <c r="E4442">
        <f t="shared" si="69"/>
        <v>-2.1931170000000009</v>
      </c>
    </row>
    <row r="4443" spans="1:5" x14ac:dyDescent="0.35">
      <c r="A4443">
        <v>509.939798</v>
      </c>
      <c r="B4443">
        <v>1.5</v>
      </c>
      <c r="C4443">
        <v>25.163820999999999</v>
      </c>
      <c r="D4443">
        <v>22.971132999999998</v>
      </c>
      <c r="E4443">
        <f t="shared" si="69"/>
        <v>-2.1926880000000004</v>
      </c>
    </row>
    <row r="4444" spans="1:5" x14ac:dyDescent="0.35">
      <c r="A4444">
        <v>510.05950899999999</v>
      </c>
      <c r="B4444">
        <v>1.5</v>
      </c>
      <c r="C4444">
        <v>25.164846000000001</v>
      </c>
      <c r="D4444">
        <v>22.972837999999999</v>
      </c>
      <c r="E4444">
        <f t="shared" si="69"/>
        <v>-2.1920080000000013</v>
      </c>
    </row>
    <row r="4445" spans="1:5" x14ac:dyDescent="0.35">
      <c r="A4445">
        <v>510.176894</v>
      </c>
      <c r="B4445">
        <v>1.5</v>
      </c>
      <c r="C4445">
        <v>25.165074000000001</v>
      </c>
      <c r="D4445">
        <v>22.972449999999998</v>
      </c>
      <c r="E4445">
        <f t="shared" si="69"/>
        <v>-2.1926240000000021</v>
      </c>
    </row>
    <row r="4446" spans="1:5" x14ac:dyDescent="0.35">
      <c r="A4446">
        <v>510.29351300000002</v>
      </c>
      <c r="B4446">
        <v>1.5</v>
      </c>
      <c r="C4446">
        <v>25.165559999999999</v>
      </c>
      <c r="D4446">
        <v>22.973209000000001</v>
      </c>
      <c r="E4446">
        <f t="shared" si="69"/>
        <v>-2.1923509999999986</v>
      </c>
    </row>
    <row r="4447" spans="1:5" x14ac:dyDescent="0.35">
      <c r="A4447">
        <v>510.40755999999999</v>
      </c>
      <c r="B4447">
        <v>1.5</v>
      </c>
      <c r="C4447">
        <v>25.166276</v>
      </c>
      <c r="D4447">
        <v>22.972823999999999</v>
      </c>
      <c r="E4447">
        <f t="shared" si="69"/>
        <v>-2.1934520000000006</v>
      </c>
    </row>
    <row r="4448" spans="1:5" x14ac:dyDescent="0.35">
      <c r="A4448">
        <v>510.52652699999999</v>
      </c>
      <c r="B4448">
        <v>1.5</v>
      </c>
      <c r="C4448">
        <v>25.166848999999999</v>
      </c>
      <c r="D4448">
        <v>22.972033</v>
      </c>
      <c r="E4448">
        <f t="shared" si="69"/>
        <v>-2.1948159999999994</v>
      </c>
    </row>
    <row r="4449" spans="1:5" x14ac:dyDescent="0.35">
      <c r="A4449">
        <v>510.63805000000002</v>
      </c>
      <c r="B4449">
        <v>1.5</v>
      </c>
      <c r="C4449">
        <v>25.166539</v>
      </c>
      <c r="D4449">
        <v>22.973089999999999</v>
      </c>
      <c r="E4449">
        <f t="shared" si="69"/>
        <v>-2.1934490000000011</v>
      </c>
    </row>
    <row r="4450" spans="1:5" x14ac:dyDescent="0.35">
      <c r="A4450">
        <v>510.75890500000003</v>
      </c>
      <c r="B4450">
        <v>1.5</v>
      </c>
      <c r="C4450">
        <v>25.167290999999999</v>
      </c>
      <c r="D4450">
        <v>22.972576</v>
      </c>
      <c r="E4450">
        <f t="shared" si="69"/>
        <v>-2.1947149999999986</v>
      </c>
    </row>
    <row r="4451" spans="1:5" x14ac:dyDescent="0.35">
      <c r="A4451">
        <v>510.87581799999998</v>
      </c>
      <c r="B4451">
        <v>1.5</v>
      </c>
      <c r="C4451">
        <v>25.167691000000001</v>
      </c>
      <c r="D4451">
        <v>22.971567</v>
      </c>
      <c r="E4451">
        <f t="shared" si="69"/>
        <v>-2.1961240000000011</v>
      </c>
    </row>
    <row r="4452" spans="1:5" x14ac:dyDescent="0.35">
      <c r="A4452">
        <v>510.98428200000001</v>
      </c>
      <c r="B4452">
        <v>1.5</v>
      </c>
      <c r="C4452">
        <v>25.168733</v>
      </c>
      <c r="D4452">
        <v>22.970255000000002</v>
      </c>
      <c r="E4452">
        <f t="shared" si="69"/>
        <v>-2.1984779999999979</v>
      </c>
    </row>
    <row r="4453" spans="1:5" x14ac:dyDescent="0.35">
      <c r="A4453">
        <v>511.10598299999998</v>
      </c>
      <c r="B4453">
        <v>1.5</v>
      </c>
      <c r="C4453">
        <v>25.169188999999999</v>
      </c>
      <c r="D4453">
        <v>22.968800000000002</v>
      </c>
      <c r="E4453">
        <f t="shared" si="69"/>
        <v>-2.2003889999999977</v>
      </c>
    </row>
    <row r="4454" spans="1:5" x14ac:dyDescent="0.35">
      <c r="A4454">
        <v>511.22405199999997</v>
      </c>
      <c r="B4454">
        <v>1.5</v>
      </c>
      <c r="C4454">
        <v>25.170097999999999</v>
      </c>
      <c r="D4454">
        <v>22.96902</v>
      </c>
      <c r="E4454">
        <f t="shared" si="69"/>
        <v>-2.201077999999999</v>
      </c>
    </row>
    <row r="4455" spans="1:5" x14ac:dyDescent="0.35">
      <c r="A4455">
        <v>511.34555</v>
      </c>
      <c r="B4455">
        <v>1.5</v>
      </c>
      <c r="C4455">
        <v>25.170815000000001</v>
      </c>
      <c r="D4455">
        <v>22.971152</v>
      </c>
      <c r="E4455">
        <f t="shared" si="69"/>
        <v>-2.199663000000001</v>
      </c>
    </row>
    <row r="4456" spans="1:5" x14ac:dyDescent="0.35">
      <c r="A4456">
        <v>511.46485000000001</v>
      </c>
      <c r="B4456">
        <v>1.5</v>
      </c>
      <c r="C4456">
        <v>25.171333000000001</v>
      </c>
      <c r="D4456">
        <v>22.973382999999998</v>
      </c>
      <c r="E4456">
        <f t="shared" si="69"/>
        <v>-2.1979500000000023</v>
      </c>
    </row>
    <row r="4457" spans="1:5" x14ac:dyDescent="0.35">
      <c r="A4457">
        <v>511.58334000000002</v>
      </c>
      <c r="B4457">
        <v>1.5</v>
      </c>
      <c r="C4457">
        <v>25.173570000000002</v>
      </c>
      <c r="D4457">
        <v>22.974170999999998</v>
      </c>
      <c r="E4457">
        <f t="shared" si="69"/>
        <v>-2.1993990000000032</v>
      </c>
    </row>
    <row r="4458" spans="1:5" x14ac:dyDescent="0.35">
      <c r="A4458">
        <v>511.701796</v>
      </c>
      <c r="B4458">
        <v>1.5</v>
      </c>
      <c r="C4458">
        <v>25.173959</v>
      </c>
      <c r="D4458">
        <v>22.972234</v>
      </c>
      <c r="E4458">
        <f t="shared" si="69"/>
        <v>-2.2017249999999997</v>
      </c>
    </row>
    <row r="4459" spans="1:5" x14ac:dyDescent="0.35">
      <c r="A4459">
        <v>511.81472600000001</v>
      </c>
      <c r="B4459">
        <v>1.5</v>
      </c>
      <c r="C4459">
        <v>25.175176</v>
      </c>
      <c r="D4459">
        <v>22.973680000000002</v>
      </c>
      <c r="E4459">
        <f t="shared" si="69"/>
        <v>-2.2014959999999988</v>
      </c>
    </row>
    <row r="4460" spans="1:5" x14ac:dyDescent="0.35">
      <c r="A4460">
        <v>511.92266499999999</v>
      </c>
      <c r="B4460">
        <v>1.5</v>
      </c>
      <c r="C4460">
        <v>25.176817</v>
      </c>
      <c r="D4460">
        <v>22.97512</v>
      </c>
      <c r="E4460">
        <f t="shared" si="69"/>
        <v>-2.2016969999999993</v>
      </c>
    </row>
    <row r="4461" spans="1:5" x14ac:dyDescent="0.35">
      <c r="A4461">
        <v>512.03139399999998</v>
      </c>
      <c r="B4461">
        <v>1.5</v>
      </c>
      <c r="C4461">
        <v>25.177851</v>
      </c>
      <c r="D4461">
        <v>22.973963999999999</v>
      </c>
      <c r="E4461">
        <f t="shared" si="69"/>
        <v>-2.2038870000000017</v>
      </c>
    </row>
    <row r="4462" spans="1:5" x14ac:dyDescent="0.35">
      <c r="A4462">
        <v>512.13881900000001</v>
      </c>
      <c r="B4462">
        <v>1.5</v>
      </c>
      <c r="C4462">
        <v>25.177979000000001</v>
      </c>
      <c r="D4462">
        <v>22.974753</v>
      </c>
      <c r="E4462">
        <f t="shared" si="69"/>
        <v>-2.2032260000000008</v>
      </c>
    </row>
    <row r="4463" spans="1:5" x14ac:dyDescent="0.35">
      <c r="A4463">
        <v>512.24784699999998</v>
      </c>
      <c r="B4463">
        <v>1.5</v>
      </c>
      <c r="C4463">
        <v>25.179152999999999</v>
      </c>
      <c r="D4463">
        <v>22.974612</v>
      </c>
      <c r="E4463">
        <f t="shared" si="69"/>
        <v>-2.204540999999999</v>
      </c>
    </row>
    <row r="4464" spans="1:5" x14ac:dyDescent="0.35">
      <c r="A4464">
        <v>512.36727499999995</v>
      </c>
      <c r="B4464">
        <v>1.5</v>
      </c>
      <c r="C4464">
        <v>25.179957999999999</v>
      </c>
      <c r="D4464">
        <v>22.975981999999998</v>
      </c>
      <c r="E4464">
        <f t="shared" si="69"/>
        <v>-2.2039760000000008</v>
      </c>
    </row>
    <row r="4465" spans="1:5" x14ac:dyDescent="0.35">
      <c r="A4465">
        <v>512.486491</v>
      </c>
      <c r="B4465">
        <v>1.5</v>
      </c>
      <c r="C4465">
        <v>25.180505</v>
      </c>
      <c r="D4465">
        <v>22.975671999999999</v>
      </c>
      <c r="E4465">
        <f t="shared" si="69"/>
        <v>-2.2048330000000007</v>
      </c>
    </row>
    <row r="4466" spans="1:5" x14ac:dyDescent="0.35">
      <c r="A4466">
        <v>512.60294899999997</v>
      </c>
      <c r="B4466">
        <v>1.5</v>
      </c>
      <c r="C4466">
        <v>25.182214999999999</v>
      </c>
      <c r="D4466">
        <v>22.977267000000001</v>
      </c>
      <c r="E4466">
        <f t="shared" si="69"/>
        <v>-2.2049479999999981</v>
      </c>
    </row>
    <row r="4467" spans="1:5" x14ac:dyDescent="0.35">
      <c r="A4467">
        <v>512.72225300000002</v>
      </c>
      <c r="B4467">
        <v>1.5</v>
      </c>
      <c r="C4467">
        <v>25.182722999999999</v>
      </c>
      <c r="D4467">
        <v>22.975148999999998</v>
      </c>
      <c r="E4467">
        <f t="shared" si="69"/>
        <v>-2.207574000000001</v>
      </c>
    </row>
    <row r="4468" spans="1:5" x14ac:dyDescent="0.35">
      <c r="A4468">
        <v>512.83119099999999</v>
      </c>
      <c r="B4468">
        <v>1.5</v>
      </c>
      <c r="C4468">
        <v>25.184245000000001</v>
      </c>
      <c r="D4468">
        <v>22.974768999999998</v>
      </c>
      <c r="E4468">
        <f t="shared" si="69"/>
        <v>-2.2094760000000022</v>
      </c>
    </row>
    <row r="4469" spans="1:5" x14ac:dyDescent="0.35">
      <c r="A4469">
        <v>512.93812800000001</v>
      </c>
      <c r="B4469">
        <v>1.5</v>
      </c>
      <c r="C4469">
        <v>25.183885</v>
      </c>
      <c r="D4469">
        <v>22.975241</v>
      </c>
      <c r="E4469">
        <f t="shared" si="69"/>
        <v>-2.2086439999999996</v>
      </c>
    </row>
    <row r="4470" spans="1:5" x14ac:dyDescent="0.35">
      <c r="A4470">
        <v>513.04421200000002</v>
      </c>
      <c r="B4470">
        <v>1.5</v>
      </c>
      <c r="C4470">
        <v>25.185582</v>
      </c>
      <c r="D4470">
        <v>22.974533999999998</v>
      </c>
      <c r="E4470">
        <f t="shared" si="69"/>
        <v>-2.2110480000000017</v>
      </c>
    </row>
    <row r="4471" spans="1:5" x14ac:dyDescent="0.35">
      <c r="A4471">
        <v>513.15070400000002</v>
      </c>
      <c r="B4471">
        <v>1.5</v>
      </c>
      <c r="C4471">
        <v>25.185072000000002</v>
      </c>
      <c r="D4471">
        <v>22.976376999999999</v>
      </c>
      <c r="E4471">
        <f t="shared" si="69"/>
        <v>-2.2086950000000023</v>
      </c>
    </row>
    <row r="4472" spans="1:5" x14ac:dyDescent="0.35">
      <c r="A4472">
        <v>513.25764600000002</v>
      </c>
      <c r="B4472">
        <v>1.5</v>
      </c>
      <c r="C4472">
        <v>25.185217999999999</v>
      </c>
      <c r="D4472">
        <v>22.975276000000001</v>
      </c>
      <c r="E4472">
        <f t="shared" si="69"/>
        <v>-2.2099419999999981</v>
      </c>
    </row>
    <row r="4473" spans="1:5" x14ac:dyDescent="0.35">
      <c r="A4473">
        <v>513.36458400000004</v>
      </c>
      <c r="B4473">
        <v>1.5</v>
      </c>
      <c r="C4473">
        <v>25.185752000000001</v>
      </c>
      <c r="D4473">
        <v>22.973821999999998</v>
      </c>
      <c r="E4473">
        <f t="shared" si="69"/>
        <v>-2.2119300000000024</v>
      </c>
    </row>
    <row r="4474" spans="1:5" x14ac:dyDescent="0.35">
      <c r="A4474">
        <v>513.47152200000005</v>
      </c>
      <c r="B4474">
        <v>1.5</v>
      </c>
      <c r="C4474">
        <v>25.185331999999999</v>
      </c>
      <c r="D4474">
        <v>22.974665999999999</v>
      </c>
      <c r="E4474">
        <f t="shared" si="69"/>
        <v>-2.2106659999999998</v>
      </c>
    </row>
    <row r="4475" spans="1:5" x14ac:dyDescent="0.35">
      <c r="A4475">
        <v>513.57746099999997</v>
      </c>
      <c r="B4475">
        <v>1.5</v>
      </c>
      <c r="C4475">
        <v>25.185541000000001</v>
      </c>
      <c r="D4475">
        <v>22.975055999999999</v>
      </c>
      <c r="E4475">
        <f t="shared" si="69"/>
        <v>-2.210485000000002</v>
      </c>
    </row>
    <row r="4476" spans="1:5" x14ac:dyDescent="0.35">
      <c r="A4476">
        <v>513.68439999999998</v>
      </c>
      <c r="B4476">
        <v>1.5</v>
      </c>
      <c r="C4476">
        <v>25.18544</v>
      </c>
      <c r="D4476">
        <v>22.974409999999999</v>
      </c>
      <c r="E4476">
        <f t="shared" si="69"/>
        <v>-2.2110300000000009</v>
      </c>
    </row>
    <row r="4477" spans="1:5" x14ac:dyDescent="0.35">
      <c r="A4477">
        <v>513.79365600000006</v>
      </c>
      <c r="B4477">
        <v>1.5</v>
      </c>
      <c r="C4477">
        <v>25.185106999999999</v>
      </c>
      <c r="D4477">
        <v>22.974060999999999</v>
      </c>
      <c r="E4477">
        <f t="shared" si="69"/>
        <v>-2.2110459999999996</v>
      </c>
    </row>
    <row r="4478" spans="1:5" x14ac:dyDescent="0.35">
      <c r="A4478">
        <v>513.91074800000001</v>
      </c>
      <c r="B4478">
        <v>1.5</v>
      </c>
      <c r="C4478">
        <v>25.185389000000001</v>
      </c>
      <c r="D4478">
        <v>22.973051000000002</v>
      </c>
      <c r="E4478">
        <f t="shared" si="69"/>
        <v>-2.212337999999999</v>
      </c>
    </row>
    <row r="4479" spans="1:5" x14ac:dyDescent="0.35">
      <c r="A4479">
        <v>514.02081499999997</v>
      </c>
      <c r="B4479">
        <v>1.5</v>
      </c>
      <c r="C4479">
        <v>25.185134000000001</v>
      </c>
      <c r="D4479">
        <v>22.974563</v>
      </c>
      <c r="E4479">
        <f t="shared" si="69"/>
        <v>-2.2105710000000016</v>
      </c>
    </row>
    <row r="4480" spans="1:5" x14ac:dyDescent="0.35">
      <c r="A4480">
        <v>514.13290400000005</v>
      </c>
      <c r="B4480">
        <v>1.5</v>
      </c>
      <c r="C4480">
        <v>25.185053</v>
      </c>
      <c r="D4480">
        <v>22.972190999999999</v>
      </c>
      <c r="E4480">
        <f t="shared" si="69"/>
        <v>-2.2128620000000012</v>
      </c>
    </row>
    <row r="4481" spans="1:5" x14ac:dyDescent="0.35">
      <c r="A4481">
        <v>514.24493700000005</v>
      </c>
      <c r="B4481">
        <v>1.5</v>
      </c>
      <c r="C4481">
        <v>25.185749000000001</v>
      </c>
      <c r="D4481">
        <v>22.972753999999998</v>
      </c>
      <c r="E4481">
        <f t="shared" si="69"/>
        <v>-2.2129950000000029</v>
      </c>
    </row>
    <row r="4482" spans="1:5" x14ac:dyDescent="0.35">
      <c r="A4482">
        <v>514.36277399999994</v>
      </c>
      <c r="B4482">
        <v>1.5</v>
      </c>
      <c r="C4482">
        <v>25.186114</v>
      </c>
      <c r="D4482">
        <v>22.973942000000001</v>
      </c>
      <c r="E4482">
        <f t="shared" si="69"/>
        <v>-2.2121719999999989</v>
      </c>
    </row>
    <row r="4483" spans="1:5" x14ac:dyDescent="0.35">
      <c r="A4483">
        <v>514.48021600000004</v>
      </c>
      <c r="B4483">
        <v>1.5</v>
      </c>
      <c r="C4483">
        <v>25.187125000000002</v>
      </c>
      <c r="D4483">
        <v>22.974943</v>
      </c>
      <c r="E4483">
        <f t="shared" ref="E4483:E4546" si="70">D4483-C4483</f>
        <v>-2.2121820000000021</v>
      </c>
    </row>
    <row r="4484" spans="1:5" x14ac:dyDescent="0.35">
      <c r="A4484">
        <v>514.60001699999998</v>
      </c>
      <c r="B4484">
        <v>1.5</v>
      </c>
      <c r="C4484">
        <v>25.186232</v>
      </c>
      <c r="D4484">
        <v>22.975673</v>
      </c>
      <c r="E4484">
        <f t="shared" si="70"/>
        <v>-2.2105589999999999</v>
      </c>
    </row>
    <row r="4485" spans="1:5" x14ac:dyDescent="0.35">
      <c r="A4485">
        <v>514.71394999999995</v>
      </c>
      <c r="B4485">
        <v>1.5</v>
      </c>
      <c r="C4485">
        <v>25.187649</v>
      </c>
      <c r="D4485">
        <v>22.976189999999999</v>
      </c>
      <c r="E4485">
        <f t="shared" si="70"/>
        <v>-2.2114590000000014</v>
      </c>
    </row>
    <row r="4486" spans="1:5" x14ac:dyDescent="0.35">
      <c r="A4486">
        <v>514.82326599999999</v>
      </c>
      <c r="B4486">
        <v>1.5</v>
      </c>
      <c r="C4486">
        <v>25.188541000000001</v>
      </c>
      <c r="D4486">
        <v>22.976047000000001</v>
      </c>
      <c r="E4486">
        <f t="shared" si="70"/>
        <v>-2.2124939999999995</v>
      </c>
    </row>
    <row r="4487" spans="1:5" x14ac:dyDescent="0.35">
      <c r="A4487">
        <v>514.943667</v>
      </c>
      <c r="B4487">
        <v>1.5</v>
      </c>
      <c r="C4487">
        <v>25.189442</v>
      </c>
      <c r="D4487">
        <v>22.976569999999999</v>
      </c>
      <c r="E4487">
        <f t="shared" si="70"/>
        <v>-2.2128720000000008</v>
      </c>
    </row>
    <row r="4488" spans="1:5" x14ac:dyDescent="0.35">
      <c r="A4488">
        <v>515.06248400000004</v>
      </c>
      <c r="B4488">
        <v>1.5</v>
      </c>
      <c r="C4488">
        <v>25.189599000000001</v>
      </c>
      <c r="D4488">
        <v>22.977436000000001</v>
      </c>
      <c r="E4488">
        <f t="shared" si="70"/>
        <v>-2.2121630000000003</v>
      </c>
    </row>
    <row r="4489" spans="1:5" x14ac:dyDescent="0.35">
      <c r="A4489">
        <v>515.18225700000005</v>
      </c>
      <c r="B4489">
        <v>1.5</v>
      </c>
      <c r="C4489">
        <v>25.189992</v>
      </c>
      <c r="D4489">
        <v>22.976875</v>
      </c>
      <c r="E4489">
        <f t="shared" si="70"/>
        <v>-2.2131170000000004</v>
      </c>
    </row>
    <row r="4490" spans="1:5" x14ac:dyDescent="0.35">
      <c r="A4490">
        <v>515.29738699999996</v>
      </c>
      <c r="B4490">
        <v>1.5</v>
      </c>
      <c r="C4490">
        <v>25.189938999999999</v>
      </c>
      <c r="D4490">
        <v>22.977703000000002</v>
      </c>
      <c r="E4490">
        <f t="shared" si="70"/>
        <v>-2.2122359999999972</v>
      </c>
    </row>
    <row r="4491" spans="1:5" x14ac:dyDescent="0.35">
      <c r="A4491">
        <v>515.40623800000003</v>
      </c>
      <c r="B4491">
        <v>1.5</v>
      </c>
      <c r="C4491">
        <v>25.190304000000001</v>
      </c>
      <c r="D4491">
        <v>22.977250000000002</v>
      </c>
      <c r="E4491">
        <f t="shared" si="70"/>
        <v>-2.2130539999999996</v>
      </c>
    </row>
    <row r="4492" spans="1:5" x14ac:dyDescent="0.35">
      <c r="A4492">
        <v>515.52390800000001</v>
      </c>
      <c r="B4492">
        <v>1.5</v>
      </c>
      <c r="C4492">
        <v>25.190507</v>
      </c>
      <c r="D4492">
        <v>22.977360000000001</v>
      </c>
      <c r="E4492">
        <f t="shared" si="70"/>
        <v>-2.2131469999999993</v>
      </c>
    </row>
    <row r="4493" spans="1:5" x14ac:dyDescent="0.35">
      <c r="A4493">
        <v>515.64183400000002</v>
      </c>
      <c r="B4493">
        <v>1.5</v>
      </c>
      <c r="C4493">
        <v>25.189879999999999</v>
      </c>
      <c r="D4493">
        <v>22.977989000000001</v>
      </c>
      <c r="E4493">
        <f t="shared" si="70"/>
        <v>-2.2118909999999978</v>
      </c>
    </row>
    <row r="4494" spans="1:5" x14ac:dyDescent="0.35">
      <c r="A4494">
        <v>515.75041799999997</v>
      </c>
      <c r="B4494">
        <v>1.5</v>
      </c>
      <c r="C4494">
        <v>25.188879</v>
      </c>
      <c r="D4494">
        <v>22.977696000000002</v>
      </c>
      <c r="E4494">
        <f t="shared" si="70"/>
        <v>-2.2111829999999983</v>
      </c>
    </row>
    <row r="4495" spans="1:5" x14ac:dyDescent="0.35">
      <c r="A4495">
        <v>515.86083900000006</v>
      </c>
      <c r="B4495">
        <v>1.5</v>
      </c>
      <c r="C4495">
        <v>25.188493999999999</v>
      </c>
      <c r="D4495">
        <v>22.976631000000001</v>
      </c>
      <c r="E4495">
        <f t="shared" si="70"/>
        <v>-2.2118629999999975</v>
      </c>
    </row>
    <row r="4496" spans="1:5" x14ac:dyDescent="0.35">
      <c r="A4496">
        <v>515.97631899999999</v>
      </c>
      <c r="B4496">
        <v>1.5</v>
      </c>
      <c r="C4496">
        <v>25.188932999999999</v>
      </c>
      <c r="D4496">
        <v>22.976341000000001</v>
      </c>
      <c r="E4496">
        <f t="shared" si="70"/>
        <v>-2.2125919999999972</v>
      </c>
    </row>
    <row r="4497" spans="1:5" x14ac:dyDescent="0.35">
      <c r="A4497">
        <v>516.09073100000001</v>
      </c>
      <c r="B4497">
        <v>1.5</v>
      </c>
      <c r="C4497">
        <v>25.188399</v>
      </c>
      <c r="D4497">
        <v>22.976946000000002</v>
      </c>
      <c r="E4497">
        <f t="shared" si="70"/>
        <v>-2.2114529999999988</v>
      </c>
    </row>
    <row r="4498" spans="1:5" x14ac:dyDescent="0.35">
      <c r="A4498">
        <v>516.20553700000005</v>
      </c>
      <c r="B4498">
        <v>1.5</v>
      </c>
      <c r="C4498">
        <v>25.190096</v>
      </c>
      <c r="D4498">
        <v>22.976980000000001</v>
      </c>
      <c r="E4498">
        <f t="shared" si="70"/>
        <v>-2.2131159999999994</v>
      </c>
    </row>
    <row r="4499" spans="1:5" x14ac:dyDescent="0.35">
      <c r="A4499">
        <v>516.32409500000006</v>
      </c>
      <c r="B4499">
        <v>1.5</v>
      </c>
      <c r="C4499">
        <v>25.191129</v>
      </c>
      <c r="D4499">
        <v>22.976676999999999</v>
      </c>
      <c r="E4499">
        <f t="shared" si="70"/>
        <v>-2.2144520000000014</v>
      </c>
    </row>
    <row r="4500" spans="1:5" x14ac:dyDescent="0.35">
      <c r="A4500">
        <v>516.44234300000005</v>
      </c>
      <c r="B4500">
        <v>1.5</v>
      </c>
      <c r="C4500">
        <v>25.191652000000001</v>
      </c>
      <c r="D4500">
        <v>22.977962999999999</v>
      </c>
      <c r="E4500">
        <f t="shared" si="70"/>
        <v>-2.2136890000000022</v>
      </c>
    </row>
    <row r="4501" spans="1:5" x14ac:dyDescent="0.35">
      <c r="A4501">
        <v>516.55938100000003</v>
      </c>
      <c r="B4501">
        <v>1.5</v>
      </c>
      <c r="C4501">
        <v>25.192543000000001</v>
      </c>
      <c r="D4501">
        <v>22.977575000000002</v>
      </c>
      <c r="E4501">
        <f t="shared" si="70"/>
        <v>-2.2149679999999989</v>
      </c>
    </row>
    <row r="4502" spans="1:5" x14ac:dyDescent="0.35">
      <c r="A4502">
        <v>516.66927699999997</v>
      </c>
      <c r="B4502">
        <v>1.5</v>
      </c>
      <c r="C4502">
        <v>25.192895</v>
      </c>
      <c r="D4502">
        <v>22.977412999999999</v>
      </c>
      <c r="E4502">
        <f t="shared" si="70"/>
        <v>-2.2154820000000015</v>
      </c>
    </row>
    <row r="4503" spans="1:5" x14ac:dyDescent="0.35">
      <c r="A4503">
        <v>516.78756899999996</v>
      </c>
      <c r="B4503">
        <v>1.5</v>
      </c>
      <c r="C4503">
        <v>25.194500000000001</v>
      </c>
      <c r="D4503">
        <v>22.977001999999999</v>
      </c>
      <c r="E4503">
        <f t="shared" si="70"/>
        <v>-2.2174980000000026</v>
      </c>
    </row>
    <row r="4504" spans="1:5" x14ac:dyDescent="0.35">
      <c r="A4504">
        <v>516.90585199999998</v>
      </c>
      <c r="B4504">
        <v>1.5</v>
      </c>
      <c r="C4504">
        <v>25.195143999999999</v>
      </c>
      <c r="D4504">
        <v>22.976908999999999</v>
      </c>
      <c r="E4504">
        <f t="shared" si="70"/>
        <v>-2.218235</v>
      </c>
    </row>
    <row r="4505" spans="1:5" x14ac:dyDescent="0.35">
      <c r="A4505">
        <v>517.01790600000004</v>
      </c>
      <c r="B4505">
        <v>1.5</v>
      </c>
      <c r="C4505">
        <v>25.196000999999999</v>
      </c>
      <c r="D4505">
        <v>22.977422000000001</v>
      </c>
      <c r="E4505">
        <f t="shared" si="70"/>
        <v>-2.2185789999999983</v>
      </c>
    </row>
    <row r="4506" spans="1:5" x14ac:dyDescent="0.35">
      <c r="A4506">
        <v>517.13847599999997</v>
      </c>
      <c r="B4506">
        <v>1.5</v>
      </c>
      <c r="C4506">
        <v>25.196918</v>
      </c>
      <c r="D4506">
        <v>22.978324000000001</v>
      </c>
      <c r="E4506">
        <f t="shared" si="70"/>
        <v>-2.2185939999999995</v>
      </c>
    </row>
    <row r="4507" spans="1:5" x14ac:dyDescent="0.35">
      <c r="A4507">
        <v>517.25695399999995</v>
      </c>
      <c r="B4507">
        <v>1.5</v>
      </c>
      <c r="C4507">
        <v>25.198305000000001</v>
      </c>
      <c r="D4507">
        <v>22.977549</v>
      </c>
      <c r="E4507">
        <f t="shared" si="70"/>
        <v>-2.2207560000000015</v>
      </c>
    </row>
    <row r="4508" spans="1:5" x14ac:dyDescent="0.35">
      <c r="A4508">
        <v>517.37477799999999</v>
      </c>
      <c r="B4508">
        <v>1.5</v>
      </c>
      <c r="C4508">
        <v>25.198965000000001</v>
      </c>
      <c r="D4508">
        <v>22.977820000000001</v>
      </c>
      <c r="E4508">
        <f t="shared" si="70"/>
        <v>-2.2211449999999999</v>
      </c>
    </row>
    <row r="4509" spans="1:5" x14ac:dyDescent="0.35">
      <c r="A4509">
        <v>517.49409700000001</v>
      </c>
      <c r="B4509">
        <v>1.5</v>
      </c>
      <c r="C4509">
        <v>25.199819000000002</v>
      </c>
      <c r="D4509">
        <v>22.977347999999999</v>
      </c>
      <c r="E4509">
        <f t="shared" si="70"/>
        <v>-2.2224710000000023</v>
      </c>
    </row>
    <row r="4510" spans="1:5" x14ac:dyDescent="0.35">
      <c r="A4510">
        <v>517.60260000000005</v>
      </c>
      <c r="B4510">
        <v>1.5</v>
      </c>
      <c r="C4510">
        <v>25.199954999999999</v>
      </c>
      <c r="D4510">
        <v>22.976797999999999</v>
      </c>
      <c r="E4510">
        <f t="shared" si="70"/>
        <v>-2.2231570000000005</v>
      </c>
    </row>
    <row r="4511" spans="1:5" x14ac:dyDescent="0.35">
      <c r="A4511">
        <v>517.71200499999998</v>
      </c>
      <c r="B4511">
        <v>1.5</v>
      </c>
      <c r="C4511">
        <v>25.199425000000002</v>
      </c>
      <c r="D4511">
        <v>22.975667999999999</v>
      </c>
      <c r="E4511">
        <f t="shared" si="70"/>
        <v>-2.2237570000000026</v>
      </c>
    </row>
    <row r="4512" spans="1:5" x14ac:dyDescent="0.35">
      <c r="A4512">
        <v>517.826142</v>
      </c>
      <c r="B4512">
        <v>1.5</v>
      </c>
      <c r="C4512">
        <v>25.200700999999999</v>
      </c>
      <c r="D4512">
        <v>22.976205</v>
      </c>
      <c r="E4512">
        <f t="shared" si="70"/>
        <v>-2.2244959999999985</v>
      </c>
    </row>
    <row r="4513" spans="1:5" x14ac:dyDescent="0.35">
      <c r="A4513">
        <v>517.94531199999994</v>
      </c>
      <c r="B4513">
        <v>1.5</v>
      </c>
      <c r="C4513">
        <v>25.200956999999999</v>
      </c>
      <c r="D4513">
        <v>22.977706999999999</v>
      </c>
      <c r="E4513">
        <f t="shared" si="70"/>
        <v>-2.2232500000000002</v>
      </c>
    </row>
    <row r="4514" spans="1:5" x14ac:dyDescent="0.35">
      <c r="A4514">
        <v>518.059079</v>
      </c>
      <c r="B4514">
        <v>1.5</v>
      </c>
      <c r="C4514">
        <v>25.200455000000002</v>
      </c>
      <c r="D4514">
        <v>22.979213999999999</v>
      </c>
      <c r="E4514">
        <f t="shared" si="70"/>
        <v>-2.2212410000000027</v>
      </c>
    </row>
    <row r="4515" spans="1:5" x14ac:dyDescent="0.35">
      <c r="A4515">
        <v>518.17129299999999</v>
      </c>
      <c r="B4515">
        <v>1.5</v>
      </c>
      <c r="C4515">
        <v>25.200631000000001</v>
      </c>
      <c r="D4515">
        <v>22.979434000000001</v>
      </c>
      <c r="E4515">
        <f t="shared" si="70"/>
        <v>-2.2211970000000001</v>
      </c>
    </row>
    <row r="4516" spans="1:5" x14ac:dyDescent="0.35">
      <c r="A4516">
        <v>518.28524900000002</v>
      </c>
      <c r="B4516">
        <v>1.5</v>
      </c>
      <c r="C4516">
        <v>25.201412999999999</v>
      </c>
      <c r="D4516">
        <v>22.979485</v>
      </c>
      <c r="E4516">
        <f t="shared" si="70"/>
        <v>-2.2219279999999983</v>
      </c>
    </row>
    <row r="4517" spans="1:5" x14ac:dyDescent="0.35">
      <c r="A4517">
        <v>518.394678</v>
      </c>
      <c r="B4517">
        <v>1.5</v>
      </c>
      <c r="C4517">
        <v>25.201826000000001</v>
      </c>
      <c r="D4517">
        <v>22.979662000000001</v>
      </c>
      <c r="E4517">
        <f t="shared" si="70"/>
        <v>-2.2221639999999994</v>
      </c>
    </row>
    <row r="4518" spans="1:5" x14ac:dyDescent="0.35">
      <c r="A4518">
        <v>518.50356099999999</v>
      </c>
      <c r="B4518">
        <v>1.5</v>
      </c>
      <c r="C4518">
        <v>25.202556000000001</v>
      </c>
      <c r="D4518">
        <v>22.979901000000002</v>
      </c>
      <c r="E4518">
        <f t="shared" si="70"/>
        <v>-2.2226549999999996</v>
      </c>
    </row>
    <row r="4519" spans="1:5" x14ac:dyDescent="0.35">
      <c r="A4519">
        <v>518.61816099999999</v>
      </c>
      <c r="B4519">
        <v>1.5</v>
      </c>
      <c r="C4519">
        <v>25.203389999999999</v>
      </c>
      <c r="D4519">
        <v>22.978657999999999</v>
      </c>
      <c r="E4519">
        <f t="shared" si="70"/>
        <v>-2.2247319999999995</v>
      </c>
    </row>
    <row r="4520" spans="1:5" x14ac:dyDescent="0.35">
      <c r="A4520">
        <v>518.73960899999997</v>
      </c>
      <c r="B4520">
        <v>1.5</v>
      </c>
      <c r="C4520">
        <v>25.203541000000001</v>
      </c>
      <c r="D4520">
        <v>22.980274999999999</v>
      </c>
      <c r="E4520">
        <f t="shared" si="70"/>
        <v>-2.2232660000000024</v>
      </c>
    </row>
    <row r="4521" spans="1:5" x14ac:dyDescent="0.35">
      <c r="A4521">
        <v>518.85877200000004</v>
      </c>
      <c r="B4521">
        <v>1.5</v>
      </c>
      <c r="C4521">
        <v>25.204691</v>
      </c>
      <c r="D4521">
        <v>22.980858000000001</v>
      </c>
      <c r="E4521">
        <f t="shared" si="70"/>
        <v>-2.2238329999999991</v>
      </c>
    </row>
    <row r="4522" spans="1:5" x14ac:dyDescent="0.35">
      <c r="A4522">
        <v>518.97091699999999</v>
      </c>
      <c r="B4522">
        <v>1.5</v>
      </c>
      <c r="C4522">
        <v>25.205779</v>
      </c>
      <c r="D4522">
        <v>22.979133999999998</v>
      </c>
      <c r="E4522">
        <f t="shared" si="70"/>
        <v>-2.2266450000000013</v>
      </c>
    </row>
    <row r="4523" spans="1:5" x14ac:dyDescent="0.35">
      <c r="A4523">
        <v>519.08909500000004</v>
      </c>
      <c r="B4523">
        <v>1.5</v>
      </c>
      <c r="C4523">
        <v>25.206941</v>
      </c>
      <c r="D4523">
        <v>22.978390000000001</v>
      </c>
      <c r="E4523">
        <f t="shared" si="70"/>
        <v>-2.2285509999999995</v>
      </c>
    </row>
    <row r="4524" spans="1:5" x14ac:dyDescent="0.35">
      <c r="A4524">
        <v>519.21004200000004</v>
      </c>
      <c r="B4524">
        <v>1.5</v>
      </c>
      <c r="C4524">
        <v>25.206281000000001</v>
      </c>
      <c r="D4524">
        <v>22.978819000000001</v>
      </c>
      <c r="E4524">
        <f t="shared" si="70"/>
        <v>-2.2274619999999992</v>
      </c>
    </row>
    <row r="4525" spans="1:5" x14ac:dyDescent="0.35">
      <c r="A4525">
        <v>519.33026299999995</v>
      </c>
      <c r="B4525">
        <v>1.5</v>
      </c>
      <c r="C4525">
        <v>25.208030000000001</v>
      </c>
      <c r="D4525">
        <v>22.978116</v>
      </c>
      <c r="E4525">
        <f t="shared" si="70"/>
        <v>-2.2299140000000008</v>
      </c>
    </row>
    <row r="4526" spans="1:5" x14ac:dyDescent="0.35">
      <c r="A4526">
        <v>519.44732499999998</v>
      </c>
      <c r="B4526">
        <v>1.5</v>
      </c>
      <c r="C4526">
        <v>25.208753000000002</v>
      </c>
      <c r="D4526">
        <v>22.980152</v>
      </c>
      <c r="E4526">
        <f t="shared" si="70"/>
        <v>-2.2286010000000012</v>
      </c>
    </row>
    <row r="4527" spans="1:5" x14ac:dyDescent="0.35">
      <c r="A4527">
        <v>519.56599300000005</v>
      </c>
      <c r="B4527">
        <v>1.5</v>
      </c>
      <c r="C4527">
        <v>25.209019999999999</v>
      </c>
      <c r="D4527">
        <v>22.976901999999999</v>
      </c>
      <c r="E4527">
        <f t="shared" si="70"/>
        <v>-2.2321179999999998</v>
      </c>
    </row>
    <row r="4528" spans="1:5" x14ac:dyDescent="0.35">
      <c r="A4528">
        <v>519.68531299999995</v>
      </c>
      <c r="B4528">
        <v>1.5</v>
      </c>
      <c r="C4528">
        <v>25.210035000000001</v>
      </c>
      <c r="D4528">
        <v>22.977356</v>
      </c>
      <c r="E4528">
        <f t="shared" si="70"/>
        <v>-2.232679000000001</v>
      </c>
    </row>
    <row r="4529" spans="1:5" x14ac:dyDescent="0.35">
      <c r="A4529">
        <v>519.80525399999999</v>
      </c>
      <c r="B4529">
        <v>1.5</v>
      </c>
      <c r="C4529">
        <v>25.210169</v>
      </c>
      <c r="D4529">
        <v>22.979704000000002</v>
      </c>
      <c r="E4529">
        <f t="shared" si="70"/>
        <v>-2.2304649999999988</v>
      </c>
    </row>
    <row r="4530" spans="1:5" x14ac:dyDescent="0.35">
      <c r="A4530">
        <v>519.92315499999995</v>
      </c>
      <c r="B4530">
        <v>1.5</v>
      </c>
      <c r="C4530">
        <v>25.210892999999999</v>
      </c>
      <c r="D4530">
        <v>22.979438999999999</v>
      </c>
      <c r="E4530">
        <f t="shared" si="70"/>
        <v>-2.2314539999999994</v>
      </c>
    </row>
    <row r="4531" spans="1:5" x14ac:dyDescent="0.35">
      <c r="A4531">
        <v>520.035256</v>
      </c>
      <c r="B4531">
        <v>1.5</v>
      </c>
      <c r="C4531">
        <v>25.211013999999999</v>
      </c>
      <c r="D4531">
        <v>22.979348000000002</v>
      </c>
      <c r="E4531">
        <f t="shared" si="70"/>
        <v>-2.231665999999997</v>
      </c>
    </row>
    <row r="4532" spans="1:5" x14ac:dyDescent="0.35">
      <c r="A4532">
        <v>520.15483200000006</v>
      </c>
      <c r="B4532">
        <v>1.5</v>
      </c>
      <c r="C4532">
        <v>25.211402</v>
      </c>
      <c r="D4532">
        <v>22.980445</v>
      </c>
      <c r="E4532">
        <f t="shared" si="70"/>
        <v>-2.2309570000000001</v>
      </c>
    </row>
    <row r="4533" spans="1:5" x14ac:dyDescent="0.35">
      <c r="A4533">
        <v>520.27125799999999</v>
      </c>
      <c r="B4533">
        <v>1.5</v>
      </c>
      <c r="C4533">
        <v>25.211227000000001</v>
      </c>
      <c r="D4533">
        <v>22.980091000000002</v>
      </c>
      <c r="E4533">
        <f t="shared" si="70"/>
        <v>-2.2311359999999993</v>
      </c>
    </row>
    <row r="4534" spans="1:5" x14ac:dyDescent="0.35">
      <c r="A4534">
        <v>520.38225899999998</v>
      </c>
      <c r="B4534">
        <v>1.5</v>
      </c>
      <c r="C4534">
        <v>25.211383000000001</v>
      </c>
      <c r="D4534">
        <v>22.980273</v>
      </c>
      <c r="E4534">
        <f t="shared" si="70"/>
        <v>-2.231110000000001</v>
      </c>
    </row>
    <row r="4535" spans="1:5" x14ac:dyDescent="0.35">
      <c r="A4535">
        <v>520.49154199999998</v>
      </c>
      <c r="B4535">
        <v>1.5</v>
      </c>
      <c r="C4535">
        <v>25.212287</v>
      </c>
      <c r="D4535">
        <v>22.978878999999999</v>
      </c>
      <c r="E4535">
        <f t="shared" si="70"/>
        <v>-2.2334080000000007</v>
      </c>
    </row>
    <row r="4536" spans="1:5" x14ac:dyDescent="0.35">
      <c r="A4536">
        <v>520.61023599999999</v>
      </c>
      <c r="B4536">
        <v>1.5</v>
      </c>
      <c r="C4536">
        <v>25.212626</v>
      </c>
      <c r="D4536">
        <v>22.980066999999998</v>
      </c>
      <c r="E4536">
        <f t="shared" si="70"/>
        <v>-2.232559000000002</v>
      </c>
    </row>
    <row r="4537" spans="1:5" x14ac:dyDescent="0.35">
      <c r="A4537">
        <v>520.72797300000002</v>
      </c>
      <c r="B4537">
        <v>1.5</v>
      </c>
      <c r="C4537">
        <v>25.213403</v>
      </c>
      <c r="D4537">
        <v>22.978012</v>
      </c>
      <c r="E4537">
        <f t="shared" si="70"/>
        <v>-2.2353909999999999</v>
      </c>
    </row>
    <row r="4538" spans="1:5" x14ac:dyDescent="0.35">
      <c r="A4538">
        <v>520.84596199999999</v>
      </c>
      <c r="B4538">
        <v>1.5</v>
      </c>
      <c r="C4538">
        <v>25.213705000000001</v>
      </c>
      <c r="D4538">
        <v>22.977101000000001</v>
      </c>
      <c r="E4538">
        <f t="shared" si="70"/>
        <v>-2.2366039999999998</v>
      </c>
    </row>
    <row r="4539" spans="1:5" x14ac:dyDescent="0.35">
      <c r="A4539">
        <v>520.95818699999995</v>
      </c>
      <c r="B4539">
        <v>1.5</v>
      </c>
      <c r="C4539">
        <v>25.213829</v>
      </c>
      <c r="D4539">
        <v>22.978128999999999</v>
      </c>
      <c r="E4539">
        <f t="shared" si="70"/>
        <v>-2.2357000000000014</v>
      </c>
    </row>
    <row r="4540" spans="1:5" x14ac:dyDescent="0.35">
      <c r="A4540">
        <v>521.07344399999999</v>
      </c>
      <c r="B4540">
        <v>1.5</v>
      </c>
      <c r="C4540">
        <v>25.214269999999999</v>
      </c>
      <c r="D4540">
        <v>22.977636</v>
      </c>
      <c r="E4540">
        <f t="shared" si="70"/>
        <v>-2.2366339999999987</v>
      </c>
    </row>
    <row r="4541" spans="1:5" x14ac:dyDescent="0.35">
      <c r="A4541">
        <v>521.18453299999999</v>
      </c>
      <c r="B4541">
        <v>1.5</v>
      </c>
      <c r="C4541">
        <v>25.213273000000001</v>
      </c>
      <c r="D4541">
        <v>22.979551000000001</v>
      </c>
      <c r="E4541">
        <f t="shared" si="70"/>
        <v>-2.2337220000000002</v>
      </c>
    </row>
    <row r="4542" spans="1:5" x14ac:dyDescent="0.35">
      <c r="A4542">
        <v>521.29964700000005</v>
      </c>
      <c r="B4542">
        <v>1.5</v>
      </c>
      <c r="C4542">
        <v>25.213584000000001</v>
      </c>
      <c r="D4542">
        <v>22.978831</v>
      </c>
      <c r="E4542">
        <f t="shared" si="70"/>
        <v>-2.2347530000000013</v>
      </c>
    </row>
    <row r="4543" spans="1:5" x14ac:dyDescent="0.35">
      <c r="A4543">
        <v>521.41333299999997</v>
      </c>
      <c r="B4543">
        <v>1.5</v>
      </c>
      <c r="C4543">
        <v>25.213187000000001</v>
      </c>
      <c r="D4543">
        <v>22.981112</v>
      </c>
      <c r="E4543">
        <f t="shared" si="70"/>
        <v>-2.2320750000000018</v>
      </c>
    </row>
    <row r="4544" spans="1:5" x14ac:dyDescent="0.35">
      <c r="A4544">
        <v>521.53400899999997</v>
      </c>
      <c r="B4544">
        <v>1.5</v>
      </c>
      <c r="C4544">
        <v>25.212945000000001</v>
      </c>
      <c r="D4544">
        <v>22.982959000000001</v>
      </c>
      <c r="E4544">
        <f t="shared" si="70"/>
        <v>-2.2299860000000002</v>
      </c>
    </row>
    <row r="4545" spans="1:5" x14ac:dyDescent="0.35">
      <c r="A4545">
        <v>521.65393100000006</v>
      </c>
      <c r="B4545">
        <v>1.5</v>
      </c>
      <c r="C4545">
        <v>25.212388000000001</v>
      </c>
      <c r="D4545">
        <v>22.980803000000002</v>
      </c>
      <c r="E4545">
        <f t="shared" si="70"/>
        <v>-2.231584999999999</v>
      </c>
    </row>
    <row r="4546" spans="1:5" x14ac:dyDescent="0.35">
      <c r="A4546">
        <v>521.77457800000002</v>
      </c>
      <c r="B4546">
        <v>1.5</v>
      </c>
      <c r="C4546">
        <v>25.212485999999998</v>
      </c>
      <c r="D4546">
        <v>22.983001999999999</v>
      </c>
      <c r="E4546">
        <f t="shared" si="70"/>
        <v>-2.2294839999999994</v>
      </c>
    </row>
    <row r="4547" spans="1:5" x14ac:dyDescent="0.35">
      <c r="A4547">
        <v>521.89361899999994</v>
      </c>
      <c r="B4547">
        <v>1.5</v>
      </c>
      <c r="C4547">
        <v>25.212712</v>
      </c>
      <c r="D4547">
        <v>22.981952</v>
      </c>
      <c r="E4547">
        <f t="shared" ref="E4547:E4610" si="71">D4547-C4547</f>
        <v>-2.2307600000000001</v>
      </c>
    </row>
    <row r="4548" spans="1:5" x14ac:dyDescent="0.35">
      <c r="A4548">
        <v>522.009592</v>
      </c>
      <c r="B4548">
        <v>1.5</v>
      </c>
      <c r="C4548">
        <v>25.211950999999999</v>
      </c>
      <c r="D4548">
        <v>22.982458999999999</v>
      </c>
      <c r="E4548">
        <f t="shared" si="71"/>
        <v>-2.2294920000000005</v>
      </c>
    </row>
    <row r="4549" spans="1:5" x14ac:dyDescent="0.35">
      <c r="A4549">
        <v>522.12796500000002</v>
      </c>
      <c r="B4549">
        <v>1.5</v>
      </c>
      <c r="C4549">
        <v>25.211955</v>
      </c>
      <c r="D4549">
        <v>22.982400999999999</v>
      </c>
      <c r="E4549">
        <f t="shared" si="71"/>
        <v>-2.2295540000000003</v>
      </c>
    </row>
    <row r="4550" spans="1:5" x14ac:dyDescent="0.35">
      <c r="A4550">
        <v>522.24855600000001</v>
      </c>
      <c r="B4550">
        <v>1.5</v>
      </c>
      <c r="C4550">
        <v>25.212015999999998</v>
      </c>
      <c r="D4550">
        <v>22.982690000000002</v>
      </c>
      <c r="E4550">
        <f t="shared" si="71"/>
        <v>-2.2293259999999968</v>
      </c>
    </row>
    <row r="4551" spans="1:5" x14ac:dyDescent="0.35">
      <c r="A4551">
        <v>522.36756500000001</v>
      </c>
      <c r="B4551">
        <v>1.5</v>
      </c>
      <c r="C4551">
        <v>25.212868</v>
      </c>
      <c r="D4551">
        <v>22.983155</v>
      </c>
      <c r="E4551">
        <f t="shared" si="71"/>
        <v>-2.2297130000000003</v>
      </c>
    </row>
    <row r="4552" spans="1:5" x14ac:dyDescent="0.35">
      <c r="A4552">
        <v>522.48530600000004</v>
      </c>
      <c r="B4552">
        <v>1.5</v>
      </c>
      <c r="C4552">
        <v>25.213616999999999</v>
      </c>
      <c r="D4552">
        <v>22.984936999999999</v>
      </c>
      <c r="E4552">
        <f t="shared" si="71"/>
        <v>-2.2286800000000007</v>
      </c>
    </row>
    <row r="4553" spans="1:5" x14ac:dyDescent="0.35">
      <c r="A4553">
        <v>522.60238300000003</v>
      </c>
      <c r="B4553">
        <v>1.5</v>
      </c>
      <c r="C4553">
        <v>25.213947999999998</v>
      </c>
      <c r="D4553">
        <v>22.983595999999999</v>
      </c>
      <c r="E4553">
        <f t="shared" si="71"/>
        <v>-2.2303519999999999</v>
      </c>
    </row>
    <row r="4554" spans="1:5" x14ac:dyDescent="0.35">
      <c r="A4554">
        <v>522.714428</v>
      </c>
      <c r="B4554">
        <v>1.5</v>
      </c>
      <c r="C4554">
        <v>25.214427000000001</v>
      </c>
      <c r="D4554">
        <v>22.983581000000001</v>
      </c>
      <c r="E4554">
        <f t="shared" si="71"/>
        <v>-2.2308459999999997</v>
      </c>
    </row>
    <row r="4555" spans="1:5" x14ac:dyDescent="0.35">
      <c r="A4555">
        <v>522.831097</v>
      </c>
      <c r="B4555">
        <v>1.5</v>
      </c>
      <c r="C4555">
        <v>25.215551999999999</v>
      </c>
      <c r="D4555">
        <v>22.983868999999999</v>
      </c>
      <c r="E4555">
        <f t="shared" si="71"/>
        <v>-2.2316830000000003</v>
      </c>
    </row>
    <row r="4556" spans="1:5" x14ac:dyDescent="0.35">
      <c r="A4556">
        <v>522.94356100000005</v>
      </c>
      <c r="B4556">
        <v>1.5</v>
      </c>
      <c r="C4556">
        <v>25.216992000000001</v>
      </c>
      <c r="D4556">
        <v>22.983525</v>
      </c>
      <c r="E4556">
        <f t="shared" si="71"/>
        <v>-2.233467000000001</v>
      </c>
    </row>
    <row r="4557" spans="1:5" x14ac:dyDescent="0.35">
      <c r="A4557">
        <v>523.05620299999998</v>
      </c>
      <c r="B4557">
        <v>1.5</v>
      </c>
      <c r="C4557">
        <v>25.218530999999999</v>
      </c>
      <c r="D4557">
        <v>22.982797000000001</v>
      </c>
      <c r="E4557">
        <f t="shared" si="71"/>
        <v>-2.2357339999999972</v>
      </c>
    </row>
    <row r="4558" spans="1:5" x14ac:dyDescent="0.35">
      <c r="A4558">
        <v>523.17369699999995</v>
      </c>
      <c r="B4558">
        <v>1.5</v>
      </c>
      <c r="C4558">
        <v>25.218876000000002</v>
      </c>
      <c r="D4558">
        <v>22.981805000000001</v>
      </c>
      <c r="E4558">
        <f t="shared" si="71"/>
        <v>-2.2370710000000003</v>
      </c>
    </row>
    <row r="4559" spans="1:5" x14ac:dyDescent="0.35">
      <c r="A4559">
        <v>523.28368499999999</v>
      </c>
      <c r="B4559">
        <v>1.5</v>
      </c>
      <c r="C4559">
        <v>25.219795999999999</v>
      </c>
      <c r="D4559">
        <v>22.979945000000001</v>
      </c>
      <c r="E4559">
        <f t="shared" si="71"/>
        <v>-2.239850999999998</v>
      </c>
    </row>
    <row r="4560" spans="1:5" x14ac:dyDescent="0.35">
      <c r="A4560">
        <v>523.39442499999996</v>
      </c>
      <c r="B4560">
        <v>1.5</v>
      </c>
      <c r="C4560">
        <v>25.220759000000001</v>
      </c>
      <c r="D4560">
        <v>22.979979</v>
      </c>
      <c r="E4560">
        <f t="shared" si="71"/>
        <v>-2.2407800000000009</v>
      </c>
    </row>
    <row r="4561" spans="1:5" x14ac:dyDescent="0.35">
      <c r="A4561">
        <v>523.51163699999995</v>
      </c>
      <c r="B4561">
        <v>1.5</v>
      </c>
      <c r="C4561">
        <v>25.221461999999999</v>
      </c>
      <c r="D4561">
        <v>22.979941</v>
      </c>
      <c r="E4561">
        <f t="shared" si="71"/>
        <v>-2.2415209999999988</v>
      </c>
    </row>
    <row r="4562" spans="1:5" x14ac:dyDescent="0.35">
      <c r="A4562">
        <v>523.62336400000004</v>
      </c>
      <c r="B4562">
        <v>1.5</v>
      </c>
      <c r="C4562">
        <v>25.222393</v>
      </c>
      <c r="D4562">
        <v>22.980405000000001</v>
      </c>
      <c r="E4562">
        <f t="shared" si="71"/>
        <v>-2.2419879999999992</v>
      </c>
    </row>
    <row r="4563" spans="1:5" x14ac:dyDescent="0.35">
      <c r="A4563">
        <v>523.74142600000005</v>
      </c>
      <c r="B4563">
        <v>1.5</v>
      </c>
      <c r="C4563">
        <v>25.224170000000001</v>
      </c>
      <c r="D4563">
        <v>22.979773999999999</v>
      </c>
      <c r="E4563">
        <f t="shared" si="71"/>
        <v>-2.2443960000000018</v>
      </c>
    </row>
    <row r="4564" spans="1:5" x14ac:dyDescent="0.35">
      <c r="A4564">
        <v>523.85894199999996</v>
      </c>
      <c r="B4564">
        <v>1.5</v>
      </c>
      <c r="C4564">
        <v>25.223481</v>
      </c>
      <c r="D4564">
        <v>22.980262</v>
      </c>
      <c r="E4564">
        <f t="shared" si="71"/>
        <v>-2.2432189999999999</v>
      </c>
    </row>
    <row r="4565" spans="1:5" x14ac:dyDescent="0.35">
      <c r="A4565">
        <v>523.97623499999997</v>
      </c>
      <c r="B4565">
        <v>1.5</v>
      </c>
      <c r="C4565">
        <v>25.224360999999998</v>
      </c>
      <c r="D4565">
        <v>22.980353999999998</v>
      </c>
      <c r="E4565">
        <f t="shared" si="71"/>
        <v>-2.2440069999999999</v>
      </c>
    </row>
    <row r="4566" spans="1:5" x14ac:dyDescent="0.35">
      <c r="A4566">
        <v>524.09181599999999</v>
      </c>
      <c r="B4566">
        <v>1.5</v>
      </c>
      <c r="C4566">
        <v>25.224529</v>
      </c>
      <c r="D4566">
        <v>22.979989</v>
      </c>
      <c r="E4566">
        <f t="shared" si="71"/>
        <v>-2.2445400000000006</v>
      </c>
    </row>
    <row r="4567" spans="1:5" x14ac:dyDescent="0.35">
      <c r="A4567">
        <v>524.20883400000002</v>
      </c>
      <c r="B4567">
        <v>1.5</v>
      </c>
      <c r="C4567">
        <v>25.224910000000001</v>
      </c>
      <c r="D4567">
        <v>22.979368000000001</v>
      </c>
      <c r="E4567">
        <f t="shared" si="71"/>
        <v>-2.2455420000000004</v>
      </c>
    </row>
    <row r="4568" spans="1:5" x14ac:dyDescent="0.35">
      <c r="A4568">
        <v>524.31712800000003</v>
      </c>
      <c r="B4568">
        <v>1.5</v>
      </c>
      <c r="C4568">
        <v>25.226424000000002</v>
      </c>
      <c r="D4568">
        <v>22.981843000000001</v>
      </c>
      <c r="E4568">
        <f t="shared" si="71"/>
        <v>-2.2445810000000002</v>
      </c>
    </row>
    <row r="4569" spans="1:5" x14ac:dyDescent="0.35">
      <c r="A4569">
        <v>524.43483800000001</v>
      </c>
      <c r="B4569">
        <v>1.5</v>
      </c>
      <c r="C4569">
        <v>25.227508</v>
      </c>
      <c r="D4569">
        <v>22.980084999999999</v>
      </c>
      <c r="E4569">
        <f t="shared" si="71"/>
        <v>-2.2474230000000013</v>
      </c>
    </row>
    <row r="4570" spans="1:5" x14ac:dyDescent="0.35">
      <c r="A4570">
        <v>524.55469500000004</v>
      </c>
      <c r="B4570">
        <v>1.5</v>
      </c>
      <c r="C4570">
        <v>25.229220000000002</v>
      </c>
      <c r="D4570">
        <v>22.982555000000001</v>
      </c>
      <c r="E4570">
        <f t="shared" si="71"/>
        <v>-2.2466650000000001</v>
      </c>
    </row>
    <row r="4571" spans="1:5" x14ac:dyDescent="0.35">
      <c r="A4571">
        <v>524.67384100000004</v>
      </c>
      <c r="B4571">
        <v>1.5</v>
      </c>
      <c r="C4571">
        <v>25.230160999999999</v>
      </c>
      <c r="D4571">
        <v>22.982821999999999</v>
      </c>
      <c r="E4571">
        <f t="shared" si="71"/>
        <v>-2.2473390000000002</v>
      </c>
    </row>
    <row r="4572" spans="1:5" x14ac:dyDescent="0.35">
      <c r="A4572">
        <v>524.79074900000001</v>
      </c>
      <c r="B4572">
        <v>1.5</v>
      </c>
      <c r="C4572">
        <v>25.230642</v>
      </c>
      <c r="D4572">
        <v>22.984480999999999</v>
      </c>
      <c r="E4572">
        <f t="shared" si="71"/>
        <v>-2.2461610000000007</v>
      </c>
    </row>
    <row r="4573" spans="1:5" x14ac:dyDescent="0.35">
      <c r="A4573">
        <v>524.90221599999995</v>
      </c>
      <c r="B4573">
        <v>1.5</v>
      </c>
      <c r="C4573">
        <v>25.23236</v>
      </c>
      <c r="D4573">
        <v>22.982521999999999</v>
      </c>
      <c r="E4573">
        <f t="shared" si="71"/>
        <v>-2.2498380000000004</v>
      </c>
    </row>
    <row r="4574" spans="1:5" x14ac:dyDescent="0.35">
      <c r="A4574">
        <v>525.018462</v>
      </c>
      <c r="B4574">
        <v>1.5</v>
      </c>
      <c r="C4574">
        <v>25.233332999999998</v>
      </c>
      <c r="D4574">
        <v>22.983751000000002</v>
      </c>
      <c r="E4574">
        <f t="shared" si="71"/>
        <v>-2.2495819999999966</v>
      </c>
    </row>
    <row r="4575" spans="1:5" x14ac:dyDescent="0.35">
      <c r="A4575">
        <v>525.13616300000001</v>
      </c>
      <c r="B4575">
        <v>1.5</v>
      </c>
      <c r="C4575">
        <v>25.235057999999999</v>
      </c>
      <c r="D4575">
        <v>22.983229999999999</v>
      </c>
      <c r="E4575">
        <f t="shared" si="71"/>
        <v>-2.2518279999999997</v>
      </c>
    </row>
    <row r="4576" spans="1:5" x14ac:dyDescent="0.35">
      <c r="A4576">
        <v>525.25196100000005</v>
      </c>
      <c r="B4576">
        <v>1.5</v>
      </c>
      <c r="C4576">
        <v>25.236350999999999</v>
      </c>
      <c r="D4576">
        <v>22.984687999999998</v>
      </c>
      <c r="E4576">
        <f t="shared" si="71"/>
        <v>-2.2516630000000006</v>
      </c>
    </row>
    <row r="4577" spans="1:5" x14ac:dyDescent="0.35">
      <c r="A4577">
        <v>525.36871199999996</v>
      </c>
      <c r="B4577">
        <v>1.5</v>
      </c>
      <c r="C4577">
        <v>25.237233</v>
      </c>
      <c r="D4577">
        <v>22.982337000000001</v>
      </c>
      <c r="E4577">
        <f t="shared" si="71"/>
        <v>-2.2548959999999987</v>
      </c>
    </row>
    <row r="4578" spans="1:5" x14ac:dyDescent="0.35">
      <c r="A4578">
        <v>525.481718</v>
      </c>
      <c r="B4578">
        <v>1.5</v>
      </c>
      <c r="C4578">
        <v>25.238503000000001</v>
      </c>
      <c r="D4578">
        <v>22.982420000000001</v>
      </c>
      <c r="E4578">
        <f t="shared" si="71"/>
        <v>-2.2560830000000003</v>
      </c>
    </row>
    <row r="4579" spans="1:5" x14ac:dyDescent="0.35">
      <c r="A4579">
        <v>525.60018100000002</v>
      </c>
      <c r="B4579">
        <v>1.5</v>
      </c>
      <c r="C4579">
        <v>25.240138000000002</v>
      </c>
      <c r="D4579">
        <v>22.982944</v>
      </c>
      <c r="E4579">
        <f t="shared" si="71"/>
        <v>-2.2571940000000019</v>
      </c>
    </row>
    <row r="4580" spans="1:5" x14ac:dyDescent="0.35">
      <c r="A4580">
        <v>525.71919200000002</v>
      </c>
      <c r="B4580">
        <v>1.5</v>
      </c>
      <c r="C4580">
        <v>25.240936000000001</v>
      </c>
      <c r="D4580">
        <v>22.984719999999999</v>
      </c>
      <c r="E4580">
        <f t="shared" si="71"/>
        <v>-2.256216000000002</v>
      </c>
    </row>
    <row r="4581" spans="1:5" x14ac:dyDescent="0.35">
      <c r="A4581">
        <v>525.83941800000002</v>
      </c>
      <c r="B4581">
        <v>1.5</v>
      </c>
      <c r="C4581">
        <v>25.242345</v>
      </c>
      <c r="D4581">
        <v>22.982671</v>
      </c>
      <c r="E4581">
        <f t="shared" si="71"/>
        <v>-2.2596740000000004</v>
      </c>
    </row>
    <row r="4582" spans="1:5" x14ac:dyDescent="0.35">
      <c r="A4582">
        <v>525.95812599999999</v>
      </c>
      <c r="B4582">
        <v>1.5</v>
      </c>
      <c r="C4582">
        <v>25.244354000000001</v>
      </c>
      <c r="D4582">
        <v>22.985925000000002</v>
      </c>
      <c r="E4582">
        <f t="shared" si="71"/>
        <v>-2.2584289999999996</v>
      </c>
    </row>
    <row r="4583" spans="1:5" x14ac:dyDescent="0.35">
      <c r="A4583">
        <v>526.07137499999999</v>
      </c>
      <c r="B4583">
        <v>1.5</v>
      </c>
      <c r="C4583">
        <v>25.244821000000002</v>
      </c>
      <c r="D4583">
        <v>22.985094</v>
      </c>
      <c r="E4583">
        <f t="shared" si="71"/>
        <v>-2.2597270000000016</v>
      </c>
    </row>
    <row r="4584" spans="1:5" x14ac:dyDescent="0.35">
      <c r="A4584">
        <v>526.189662</v>
      </c>
      <c r="B4584">
        <v>1.5</v>
      </c>
      <c r="C4584">
        <v>25.245823000000001</v>
      </c>
      <c r="D4584">
        <v>22.985637000000001</v>
      </c>
      <c r="E4584">
        <f t="shared" si="71"/>
        <v>-2.2601860000000009</v>
      </c>
    </row>
    <row r="4585" spans="1:5" x14ac:dyDescent="0.35">
      <c r="A4585">
        <v>526.30689299999995</v>
      </c>
      <c r="B4585">
        <v>1.5</v>
      </c>
      <c r="C4585">
        <v>25.247997000000002</v>
      </c>
      <c r="D4585">
        <v>22.985780999999999</v>
      </c>
      <c r="E4585">
        <f t="shared" si="71"/>
        <v>-2.2622160000000022</v>
      </c>
    </row>
    <row r="4586" spans="1:5" x14ac:dyDescent="0.35">
      <c r="A4586">
        <v>526.42632900000001</v>
      </c>
      <c r="B4586">
        <v>1.5</v>
      </c>
      <c r="C4586">
        <v>25.249085999999998</v>
      </c>
      <c r="D4586">
        <v>22.984321999999999</v>
      </c>
      <c r="E4586">
        <f t="shared" si="71"/>
        <v>-2.2647639999999996</v>
      </c>
    </row>
    <row r="4587" spans="1:5" x14ac:dyDescent="0.35">
      <c r="A4587">
        <v>526.54646400000001</v>
      </c>
      <c r="B4587">
        <v>1.5</v>
      </c>
      <c r="C4587">
        <v>25.250119999999999</v>
      </c>
      <c r="D4587">
        <v>22.982673999999999</v>
      </c>
      <c r="E4587">
        <f t="shared" si="71"/>
        <v>-2.2674459999999996</v>
      </c>
    </row>
    <row r="4588" spans="1:5" x14ac:dyDescent="0.35">
      <c r="A4588">
        <v>526.66441499999996</v>
      </c>
      <c r="B4588">
        <v>1.5</v>
      </c>
      <c r="C4588">
        <v>25.250558000000002</v>
      </c>
      <c r="D4588">
        <v>22.982755000000001</v>
      </c>
      <c r="E4588">
        <f t="shared" si="71"/>
        <v>-2.2678030000000007</v>
      </c>
    </row>
    <row r="4589" spans="1:5" x14ac:dyDescent="0.35">
      <c r="A4589">
        <v>526.78332499999999</v>
      </c>
      <c r="B4589">
        <v>1.5</v>
      </c>
      <c r="C4589">
        <v>25.25131</v>
      </c>
      <c r="D4589">
        <v>22.982794999999999</v>
      </c>
      <c r="E4589">
        <f t="shared" si="71"/>
        <v>-2.2685150000000007</v>
      </c>
    </row>
    <row r="4590" spans="1:5" x14ac:dyDescent="0.35">
      <c r="A4590">
        <v>526.90213300000005</v>
      </c>
      <c r="B4590">
        <v>1.5</v>
      </c>
      <c r="C4590">
        <v>25.252172000000002</v>
      </c>
      <c r="D4590">
        <v>22.982610999999999</v>
      </c>
      <c r="E4590">
        <f t="shared" si="71"/>
        <v>-2.269561000000003</v>
      </c>
    </row>
    <row r="4591" spans="1:5" x14ac:dyDescent="0.35">
      <c r="A4591">
        <v>527.01912600000003</v>
      </c>
      <c r="B4591">
        <v>1.5</v>
      </c>
      <c r="C4591">
        <v>25.252908000000001</v>
      </c>
      <c r="D4591">
        <v>22.982769000000001</v>
      </c>
      <c r="E4591">
        <f t="shared" si="71"/>
        <v>-2.2701390000000004</v>
      </c>
    </row>
    <row r="4592" spans="1:5" x14ac:dyDescent="0.35">
      <c r="A4592">
        <v>527.13276599999995</v>
      </c>
      <c r="B4592">
        <v>1.5</v>
      </c>
      <c r="C4592">
        <v>25.252423</v>
      </c>
      <c r="D4592">
        <v>22.983917999999999</v>
      </c>
      <c r="E4592">
        <f t="shared" si="71"/>
        <v>-2.2685050000000011</v>
      </c>
    </row>
    <row r="4593" spans="1:5" x14ac:dyDescent="0.35">
      <c r="A4593">
        <v>527.25045699999998</v>
      </c>
      <c r="B4593">
        <v>1.5</v>
      </c>
      <c r="C4593">
        <v>25.252745000000001</v>
      </c>
      <c r="D4593">
        <v>22.983418</v>
      </c>
      <c r="E4593">
        <f t="shared" si="71"/>
        <v>-2.2693270000000005</v>
      </c>
    </row>
    <row r="4594" spans="1:5" x14ac:dyDescent="0.35">
      <c r="A4594">
        <v>527.36819500000001</v>
      </c>
      <c r="B4594">
        <v>1.5</v>
      </c>
      <c r="C4594">
        <v>25.253038</v>
      </c>
      <c r="D4594">
        <v>22.985655000000001</v>
      </c>
      <c r="E4594">
        <f t="shared" si="71"/>
        <v>-2.2673829999999988</v>
      </c>
    </row>
    <row r="4595" spans="1:5" x14ac:dyDescent="0.35">
      <c r="A4595">
        <v>527.48739899999998</v>
      </c>
      <c r="B4595">
        <v>1.5</v>
      </c>
      <c r="C4595">
        <v>25.252144000000001</v>
      </c>
      <c r="D4595">
        <v>22.985275000000001</v>
      </c>
      <c r="E4595">
        <f t="shared" si="71"/>
        <v>-2.2668689999999998</v>
      </c>
    </row>
    <row r="4596" spans="1:5" x14ac:dyDescent="0.35">
      <c r="A4596">
        <v>527.60637299999996</v>
      </c>
      <c r="B4596">
        <v>1.5</v>
      </c>
      <c r="C4596">
        <v>25.252234000000001</v>
      </c>
      <c r="D4596">
        <v>22.986453000000001</v>
      </c>
      <c r="E4596">
        <f t="shared" si="71"/>
        <v>-2.2657810000000005</v>
      </c>
    </row>
    <row r="4597" spans="1:5" x14ac:dyDescent="0.35">
      <c r="A4597">
        <v>527.71764199999996</v>
      </c>
      <c r="B4597">
        <v>1.5</v>
      </c>
      <c r="C4597">
        <v>25.251563999999998</v>
      </c>
      <c r="D4597">
        <v>22.987532000000002</v>
      </c>
      <c r="E4597">
        <f t="shared" si="71"/>
        <v>-2.2640319999999967</v>
      </c>
    </row>
    <row r="4598" spans="1:5" x14ac:dyDescent="0.35">
      <c r="A4598">
        <v>527.83711400000004</v>
      </c>
      <c r="B4598">
        <v>1.5</v>
      </c>
      <c r="C4598">
        <v>25.251539999999999</v>
      </c>
      <c r="D4598">
        <v>22.985503999999999</v>
      </c>
      <c r="E4598">
        <f t="shared" si="71"/>
        <v>-2.2660359999999997</v>
      </c>
    </row>
    <row r="4599" spans="1:5" x14ac:dyDescent="0.35">
      <c r="A4599">
        <v>527.95640000000003</v>
      </c>
      <c r="B4599">
        <v>1.5</v>
      </c>
      <c r="C4599">
        <v>25.251895000000001</v>
      </c>
      <c r="D4599">
        <v>22.985907999999998</v>
      </c>
      <c r="E4599">
        <f t="shared" si="71"/>
        <v>-2.2659870000000026</v>
      </c>
    </row>
    <row r="4600" spans="1:5" x14ac:dyDescent="0.35">
      <c r="A4600">
        <v>528.06434400000001</v>
      </c>
      <c r="B4600">
        <v>1.5</v>
      </c>
      <c r="C4600">
        <v>25.251897</v>
      </c>
      <c r="D4600">
        <v>22.985343</v>
      </c>
      <c r="E4600">
        <f t="shared" si="71"/>
        <v>-2.2665539999999993</v>
      </c>
    </row>
    <row r="4601" spans="1:5" x14ac:dyDescent="0.35">
      <c r="A4601">
        <v>528.17533700000001</v>
      </c>
      <c r="B4601">
        <v>1.5</v>
      </c>
      <c r="C4601">
        <v>25.252967000000002</v>
      </c>
      <c r="D4601">
        <v>22.983929</v>
      </c>
      <c r="E4601">
        <f t="shared" si="71"/>
        <v>-2.2690380000000019</v>
      </c>
    </row>
    <row r="4602" spans="1:5" x14ac:dyDescent="0.35">
      <c r="A4602">
        <v>528.29294200000004</v>
      </c>
      <c r="B4602">
        <v>1.5</v>
      </c>
      <c r="C4602">
        <v>25.253107</v>
      </c>
      <c r="D4602">
        <v>22.983412999999999</v>
      </c>
      <c r="E4602">
        <f t="shared" si="71"/>
        <v>-2.2696940000000012</v>
      </c>
    </row>
    <row r="4603" spans="1:5" x14ac:dyDescent="0.35">
      <c r="A4603">
        <v>528.41171299999996</v>
      </c>
      <c r="B4603">
        <v>1.5</v>
      </c>
      <c r="C4603">
        <v>25.253374999999998</v>
      </c>
      <c r="D4603">
        <v>22.986537999999999</v>
      </c>
      <c r="E4603">
        <f t="shared" si="71"/>
        <v>-2.2668369999999989</v>
      </c>
    </row>
    <row r="4604" spans="1:5" x14ac:dyDescent="0.35">
      <c r="A4604">
        <v>528.52998600000001</v>
      </c>
      <c r="B4604">
        <v>1.5</v>
      </c>
      <c r="C4604">
        <v>25.252662999999998</v>
      </c>
      <c r="D4604">
        <v>22.985811000000002</v>
      </c>
      <c r="E4604">
        <f t="shared" si="71"/>
        <v>-2.2668519999999965</v>
      </c>
    </row>
    <row r="4605" spans="1:5" x14ac:dyDescent="0.35">
      <c r="A4605">
        <v>528.64805699999999</v>
      </c>
      <c r="B4605">
        <v>1.5</v>
      </c>
      <c r="C4605">
        <v>25.253125000000001</v>
      </c>
      <c r="D4605">
        <v>22.987130000000001</v>
      </c>
      <c r="E4605">
        <f t="shared" si="71"/>
        <v>-2.2659950000000002</v>
      </c>
    </row>
    <row r="4606" spans="1:5" x14ac:dyDescent="0.35">
      <c r="A4606">
        <v>528.76749299999994</v>
      </c>
      <c r="B4606">
        <v>1.5</v>
      </c>
      <c r="C4606">
        <v>25.252663999999999</v>
      </c>
      <c r="D4606">
        <v>22.987292</v>
      </c>
      <c r="E4606">
        <f t="shared" si="71"/>
        <v>-2.2653719999999993</v>
      </c>
    </row>
    <row r="4607" spans="1:5" x14ac:dyDescent="0.35">
      <c r="A4607">
        <v>528.88510299999996</v>
      </c>
      <c r="B4607">
        <v>1.5</v>
      </c>
      <c r="C4607">
        <v>25.252555999999998</v>
      </c>
      <c r="D4607">
        <v>22.987992999999999</v>
      </c>
      <c r="E4607">
        <f t="shared" si="71"/>
        <v>-2.264562999999999</v>
      </c>
    </row>
    <row r="4608" spans="1:5" x14ac:dyDescent="0.35">
      <c r="A4608">
        <v>529.00233500000002</v>
      </c>
      <c r="B4608">
        <v>1.5</v>
      </c>
      <c r="C4608">
        <v>25.252483000000002</v>
      </c>
      <c r="D4608">
        <v>22.986006</v>
      </c>
      <c r="E4608">
        <f t="shared" si="71"/>
        <v>-2.2664770000000019</v>
      </c>
    </row>
    <row r="4609" spans="1:5" x14ac:dyDescent="0.35">
      <c r="A4609">
        <v>529.11063899999999</v>
      </c>
      <c r="B4609">
        <v>1.5</v>
      </c>
      <c r="C4609">
        <v>25.251996999999999</v>
      </c>
      <c r="D4609">
        <v>22.984788000000002</v>
      </c>
      <c r="E4609">
        <f t="shared" si="71"/>
        <v>-2.2672089999999976</v>
      </c>
    </row>
    <row r="4610" spans="1:5" x14ac:dyDescent="0.35">
      <c r="A4610">
        <v>529.22342000000003</v>
      </c>
      <c r="B4610">
        <v>1.5</v>
      </c>
      <c r="C4610">
        <v>25.252526</v>
      </c>
      <c r="D4610">
        <v>22.984770999999999</v>
      </c>
      <c r="E4610">
        <f t="shared" si="71"/>
        <v>-2.2677550000000011</v>
      </c>
    </row>
    <row r="4611" spans="1:5" x14ac:dyDescent="0.35">
      <c r="A4611">
        <v>529.33565199999998</v>
      </c>
      <c r="B4611">
        <v>1.5</v>
      </c>
      <c r="C4611">
        <v>25.252583000000001</v>
      </c>
      <c r="D4611">
        <v>22.985056</v>
      </c>
      <c r="E4611">
        <f t="shared" ref="E4611:E4674" si="72">D4611-C4611</f>
        <v>-2.2675270000000012</v>
      </c>
    </row>
    <row r="4612" spans="1:5" x14ac:dyDescent="0.35">
      <c r="A4612">
        <v>529.450198</v>
      </c>
      <c r="B4612">
        <v>1.5</v>
      </c>
      <c r="C4612">
        <v>25.253</v>
      </c>
      <c r="D4612">
        <v>22.985185999999999</v>
      </c>
      <c r="E4612">
        <f t="shared" si="72"/>
        <v>-2.2678140000000013</v>
      </c>
    </row>
    <row r="4613" spans="1:5" x14ac:dyDescent="0.35">
      <c r="A4613">
        <v>529.55962399999999</v>
      </c>
      <c r="B4613">
        <v>1.5</v>
      </c>
      <c r="C4613">
        <v>25.252769000000001</v>
      </c>
      <c r="D4613">
        <v>22.985399000000001</v>
      </c>
      <c r="E4613">
        <f t="shared" si="72"/>
        <v>-2.2673699999999997</v>
      </c>
    </row>
    <row r="4614" spans="1:5" x14ac:dyDescent="0.35">
      <c r="A4614">
        <v>529.67959099999996</v>
      </c>
      <c r="B4614">
        <v>1.5</v>
      </c>
      <c r="C4614">
        <v>25.253636</v>
      </c>
      <c r="D4614">
        <v>22.983592999999999</v>
      </c>
      <c r="E4614">
        <f t="shared" si="72"/>
        <v>-2.2700430000000011</v>
      </c>
    </row>
    <row r="4615" spans="1:5" x14ac:dyDescent="0.35">
      <c r="A4615">
        <v>529.79629199999999</v>
      </c>
      <c r="B4615">
        <v>1.5</v>
      </c>
      <c r="C4615">
        <v>25.253492000000001</v>
      </c>
      <c r="D4615">
        <v>22.985453</v>
      </c>
      <c r="E4615">
        <f t="shared" si="72"/>
        <v>-2.2680390000000017</v>
      </c>
    </row>
    <row r="4616" spans="1:5" x14ac:dyDescent="0.35">
      <c r="A4616">
        <v>529.91498899999999</v>
      </c>
      <c r="B4616">
        <v>1.5</v>
      </c>
      <c r="C4616">
        <v>25.253688</v>
      </c>
      <c r="D4616">
        <v>22.984504999999999</v>
      </c>
      <c r="E4616">
        <f t="shared" si="72"/>
        <v>-2.2691830000000017</v>
      </c>
    </row>
    <row r="4617" spans="1:5" x14ac:dyDescent="0.35">
      <c r="A4617">
        <v>530.03200200000003</v>
      </c>
      <c r="B4617">
        <v>1.5</v>
      </c>
      <c r="C4617">
        <v>25.254051</v>
      </c>
      <c r="D4617">
        <v>22.985040999999999</v>
      </c>
      <c r="E4617">
        <f t="shared" si="72"/>
        <v>-2.2690100000000015</v>
      </c>
    </row>
    <row r="4618" spans="1:5" x14ac:dyDescent="0.35">
      <c r="A4618">
        <v>530.14149799999996</v>
      </c>
      <c r="B4618">
        <v>1.5</v>
      </c>
      <c r="C4618">
        <v>25.253862999999999</v>
      </c>
      <c r="D4618">
        <v>22.984362000000001</v>
      </c>
      <c r="E4618">
        <f t="shared" si="72"/>
        <v>-2.2695009999999982</v>
      </c>
    </row>
    <row r="4619" spans="1:5" x14ac:dyDescent="0.35">
      <c r="A4619">
        <v>530.25803499999995</v>
      </c>
      <c r="B4619">
        <v>1.5</v>
      </c>
      <c r="C4619">
        <v>25.253326000000001</v>
      </c>
      <c r="D4619">
        <v>22.984096000000001</v>
      </c>
      <c r="E4619">
        <f t="shared" si="72"/>
        <v>-2.2692300000000003</v>
      </c>
    </row>
    <row r="4620" spans="1:5" x14ac:dyDescent="0.35">
      <c r="A4620">
        <v>530.37648200000001</v>
      </c>
      <c r="B4620">
        <v>1.5</v>
      </c>
      <c r="C4620">
        <v>25.253126999999999</v>
      </c>
      <c r="D4620">
        <v>22.986049000000001</v>
      </c>
      <c r="E4620">
        <f t="shared" si="72"/>
        <v>-2.2670779999999979</v>
      </c>
    </row>
    <row r="4621" spans="1:5" x14ac:dyDescent="0.35">
      <c r="A4621">
        <v>530.48609599999997</v>
      </c>
      <c r="B4621">
        <v>1.5</v>
      </c>
      <c r="C4621">
        <v>25.252414000000002</v>
      </c>
      <c r="D4621">
        <v>22.986132999999999</v>
      </c>
      <c r="E4621">
        <f t="shared" si="72"/>
        <v>-2.2662810000000029</v>
      </c>
    </row>
    <row r="4622" spans="1:5" x14ac:dyDescent="0.35">
      <c r="A4622">
        <v>530.60450800000001</v>
      </c>
      <c r="B4622">
        <v>1.5</v>
      </c>
      <c r="C4622">
        <v>25.253679999999999</v>
      </c>
      <c r="D4622">
        <v>22.98781</v>
      </c>
      <c r="E4622">
        <f t="shared" si="72"/>
        <v>-2.2658699999999996</v>
      </c>
    </row>
    <row r="4623" spans="1:5" x14ac:dyDescent="0.35">
      <c r="A4623">
        <v>530.72399800000005</v>
      </c>
      <c r="B4623">
        <v>1.5</v>
      </c>
      <c r="C4623">
        <v>25.253437000000002</v>
      </c>
      <c r="D4623">
        <v>22.987725000000001</v>
      </c>
      <c r="E4623">
        <f t="shared" si="72"/>
        <v>-2.2657120000000006</v>
      </c>
    </row>
    <row r="4624" spans="1:5" x14ac:dyDescent="0.35">
      <c r="A4624">
        <v>530.83621600000004</v>
      </c>
      <c r="B4624">
        <v>1.5</v>
      </c>
      <c r="C4624">
        <v>25.25282</v>
      </c>
      <c r="D4624">
        <v>22.987559999999998</v>
      </c>
      <c r="E4624">
        <f t="shared" si="72"/>
        <v>-2.2652600000000014</v>
      </c>
    </row>
    <row r="4625" spans="1:5" x14ac:dyDescent="0.35">
      <c r="A4625">
        <v>530.95246299999997</v>
      </c>
      <c r="B4625">
        <v>1.5</v>
      </c>
      <c r="C4625">
        <v>25.252126000000001</v>
      </c>
      <c r="D4625">
        <v>22.986143999999999</v>
      </c>
      <c r="E4625">
        <f t="shared" si="72"/>
        <v>-2.2659820000000011</v>
      </c>
    </row>
    <row r="4626" spans="1:5" x14ac:dyDescent="0.35">
      <c r="A4626">
        <v>531.06525999999997</v>
      </c>
      <c r="B4626">
        <v>1.5</v>
      </c>
      <c r="C4626">
        <v>25.252352999999999</v>
      </c>
      <c r="D4626">
        <v>22.986456</v>
      </c>
      <c r="E4626">
        <f t="shared" si="72"/>
        <v>-2.2658969999999989</v>
      </c>
    </row>
    <row r="4627" spans="1:5" x14ac:dyDescent="0.35">
      <c r="A4627">
        <v>531.176377</v>
      </c>
      <c r="B4627">
        <v>1.5</v>
      </c>
      <c r="C4627">
        <v>25.251670000000001</v>
      </c>
      <c r="D4627">
        <v>22.985859000000001</v>
      </c>
      <c r="E4627">
        <f t="shared" si="72"/>
        <v>-2.2658109999999994</v>
      </c>
    </row>
    <row r="4628" spans="1:5" x14ac:dyDescent="0.35">
      <c r="A4628">
        <v>531.29362400000002</v>
      </c>
      <c r="B4628">
        <v>1.5</v>
      </c>
      <c r="C4628">
        <v>25.252324999999999</v>
      </c>
      <c r="D4628">
        <v>22.985261999999999</v>
      </c>
      <c r="E4628">
        <f t="shared" si="72"/>
        <v>-2.2670630000000003</v>
      </c>
    </row>
    <row r="4629" spans="1:5" x14ac:dyDescent="0.35">
      <c r="A4629">
        <v>531.41231700000003</v>
      </c>
      <c r="B4629">
        <v>1.5</v>
      </c>
      <c r="C4629">
        <v>25.251079000000001</v>
      </c>
      <c r="D4629">
        <v>22.987452999999999</v>
      </c>
      <c r="E4629">
        <f t="shared" si="72"/>
        <v>-2.2636260000000021</v>
      </c>
    </row>
    <row r="4630" spans="1:5" x14ac:dyDescent="0.35">
      <c r="A4630">
        <v>531.53180299999997</v>
      </c>
      <c r="B4630">
        <v>1.5</v>
      </c>
      <c r="C4630">
        <v>25.250392000000002</v>
      </c>
      <c r="D4630">
        <v>22.986186</v>
      </c>
      <c r="E4630">
        <f t="shared" si="72"/>
        <v>-2.2642060000000015</v>
      </c>
    </row>
    <row r="4631" spans="1:5" x14ac:dyDescent="0.35">
      <c r="A4631">
        <v>531.65019700000005</v>
      </c>
      <c r="B4631">
        <v>1.5</v>
      </c>
      <c r="C4631">
        <v>25.250986000000001</v>
      </c>
      <c r="D4631">
        <v>22.987680999999998</v>
      </c>
      <c r="E4631">
        <f t="shared" si="72"/>
        <v>-2.2633050000000026</v>
      </c>
    </row>
    <row r="4632" spans="1:5" x14ac:dyDescent="0.35">
      <c r="A4632">
        <v>531.76762299999996</v>
      </c>
      <c r="B4632">
        <v>1.5</v>
      </c>
      <c r="C4632">
        <v>25.249372000000001</v>
      </c>
      <c r="D4632">
        <v>22.986992999999998</v>
      </c>
      <c r="E4632">
        <f t="shared" si="72"/>
        <v>-2.2623790000000028</v>
      </c>
    </row>
    <row r="4633" spans="1:5" x14ac:dyDescent="0.35">
      <c r="A4633">
        <v>531.878874</v>
      </c>
      <c r="B4633">
        <v>1.5</v>
      </c>
      <c r="C4633">
        <v>25.249500000000001</v>
      </c>
      <c r="D4633">
        <v>22.987649000000001</v>
      </c>
      <c r="E4633">
        <f t="shared" si="72"/>
        <v>-2.2618510000000001</v>
      </c>
    </row>
    <row r="4634" spans="1:5" x14ac:dyDescent="0.35">
      <c r="A4634">
        <v>531.98844399999996</v>
      </c>
      <c r="B4634">
        <v>1.5</v>
      </c>
      <c r="C4634">
        <v>25.250465999999999</v>
      </c>
      <c r="D4634">
        <v>22.987701999999999</v>
      </c>
      <c r="E4634">
        <f t="shared" si="72"/>
        <v>-2.2627640000000007</v>
      </c>
    </row>
    <row r="4635" spans="1:5" x14ac:dyDescent="0.35">
      <c r="A4635">
        <v>532.10138400000005</v>
      </c>
      <c r="B4635">
        <v>1.5</v>
      </c>
      <c r="C4635">
        <v>25.250243000000001</v>
      </c>
      <c r="D4635">
        <v>22.987027999999999</v>
      </c>
      <c r="E4635">
        <f t="shared" si="72"/>
        <v>-2.2632150000000024</v>
      </c>
    </row>
    <row r="4636" spans="1:5" x14ac:dyDescent="0.35">
      <c r="A4636">
        <v>532.21852999999999</v>
      </c>
      <c r="B4636">
        <v>1.5</v>
      </c>
      <c r="C4636">
        <v>25.248369</v>
      </c>
      <c r="D4636">
        <v>22.986978000000001</v>
      </c>
      <c r="E4636">
        <f t="shared" si="72"/>
        <v>-2.2613909999999997</v>
      </c>
    </row>
    <row r="4637" spans="1:5" x14ac:dyDescent="0.35">
      <c r="A4637">
        <v>532.33305299999995</v>
      </c>
      <c r="B4637">
        <v>1.5</v>
      </c>
      <c r="C4637">
        <v>25.249296000000001</v>
      </c>
      <c r="D4637">
        <v>22.987120000000001</v>
      </c>
      <c r="E4637">
        <f t="shared" si="72"/>
        <v>-2.2621760000000002</v>
      </c>
    </row>
    <row r="4638" spans="1:5" x14ac:dyDescent="0.35">
      <c r="A4638">
        <v>532.447586</v>
      </c>
      <c r="B4638">
        <v>1.5</v>
      </c>
      <c r="C4638">
        <v>25.249545000000001</v>
      </c>
      <c r="D4638">
        <v>22.987504999999999</v>
      </c>
      <c r="E4638">
        <f t="shared" si="72"/>
        <v>-2.2620400000000025</v>
      </c>
    </row>
    <row r="4639" spans="1:5" x14ac:dyDescent="0.35">
      <c r="A4639">
        <v>532.55876699999999</v>
      </c>
      <c r="B4639">
        <v>1.5</v>
      </c>
      <c r="C4639">
        <v>25.249586000000001</v>
      </c>
      <c r="D4639">
        <v>22.987632000000001</v>
      </c>
      <c r="E4639">
        <f t="shared" si="72"/>
        <v>-2.2619539999999994</v>
      </c>
    </row>
    <row r="4640" spans="1:5" x14ac:dyDescent="0.35">
      <c r="A4640">
        <v>532.67382999999995</v>
      </c>
      <c r="B4640">
        <v>1.5</v>
      </c>
      <c r="C4640">
        <v>25.249352999999999</v>
      </c>
      <c r="D4640">
        <v>22.988071999999999</v>
      </c>
      <c r="E4640">
        <f t="shared" si="72"/>
        <v>-2.2612810000000003</v>
      </c>
    </row>
    <row r="4641" spans="1:5" x14ac:dyDescent="0.35">
      <c r="A4641">
        <v>532.78608299999996</v>
      </c>
      <c r="B4641">
        <v>1.5</v>
      </c>
      <c r="C4641">
        <v>25.248742</v>
      </c>
      <c r="D4641">
        <v>22.987226</v>
      </c>
      <c r="E4641">
        <f t="shared" si="72"/>
        <v>-2.2615160000000003</v>
      </c>
    </row>
    <row r="4642" spans="1:5" x14ac:dyDescent="0.35">
      <c r="A4642">
        <v>532.90255999999999</v>
      </c>
      <c r="B4642">
        <v>1.5</v>
      </c>
      <c r="C4642">
        <v>25.251128000000001</v>
      </c>
      <c r="D4642">
        <v>22.987843999999999</v>
      </c>
      <c r="E4642">
        <f t="shared" si="72"/>
        <v>-2.2632840000000023</v>
      </c>
    </row>
    <row r="4643" spans="1:5" x14ac:dyDescent="0.35">
      <c r="A4643">
        <v>533.01109099999996</v>
      </c>
      <c r="B4643">
        <v>1.5</v>
      </c>
      <c r="C4643">
        <v>25.251045000000001</v>
      </c>
      <c r="D4643">
        <v>22.988592000000001</v>
      </c>
      <c r="E4643">
        <f t="shared" si="72"/>
        <v>-2.2624530000000007</v>
      </c>
    </row>
    <row r="4644" spans="1:5" x14ac:dyDescent="0.35">
      <c r="A4644">
        <v>533.12602200000003</v>
      </c>
      <c r="B4644">
        <v>1.5</v>
      </c>
      <c r="C4644">
        <v>25.251142999999999</v>
      </c>
      <c r="D4644">
        <v>22.986522999999998</v>
      </c>
      <c r="E4644">
        <f t="shared" si="72"/>
        <v>-2.2646200000000007</v>
      </c>
    </row>
    <row r="4645" spans="1:5" x14ac:dyDescent="0.35">
      <c r="A4645">
        <v>533.24525400000005</v>
      </c>
      <c r="B4645">
        <v>1.5</v>
      </c>
      <c r="C4645">
        <v>25.251743999999999</v>
      </c>
      <c r="D4645">
        <v>22.988178000000001</v>
      </c>
      <c r="E4645">
        <f t="shared" si="72"/>
        <v>-2.2635659999999973</v>
      </c>
    </row>
    <row r="4646" spans="1:5" x14ac:dyDescent="0.35">
      <c r="A4646">
        <v>533.36467600000003</v>
      </c>
      <c r="B4646">
        <v>1.5</v>
      </c>
      <c r="C4646">
        <v>25.25179</v>
      </c>
      <c r="D4646">
        <v>22.988140999999999</v>
      </c>
      <c r="E4646">
        <f t="shared" si="72"/>
        <v>-2.2636490000000009</v>
      </c>
    </row>
    <row r="4647" spans="1:5" x14ac:dyDescent="0.35">
      <c r="A4647">
        <v>533.48243300000001</v>
      </c>
      <c r="B4647">
        <v>1.5</v>
      </c>
      <c r="C4647">
        <v>25.251608000000001</v>
      </c>
      <c r="D4647">
        <v>22.988644000000001</v>
      </c>
      <c r="E4647">
        <f t="shared" si="72"/>
        <v>-2.2629640000000002</v>
      </c>
    </row>
    <row r="4648" spans="1:5" x14ac:dyDescent="0.35">
      <c r="A4648">
        <v>533.60079800000005</v>
      </c>
      <c r="B4648">
        <v>1.5</v>
      </c>
      <c r="C4648">
        <v>25.251007999999999</v>
      </c>
      <c r="D4648">
        <v>22.990034000000001</v>
      </c>
      <c r="E4648">
        <f t="shared" si="72"/>
        <v>-2.2609739999999974</v>
      </c>
    </row>
    <row r="4649" spans="1:5" x14ac:dyDescent="0.35">
      <c r="A4649">
        <v>533.72008300000005</v>
      </c>
      <c r="B4649">
        <v>1.5</v>
      </c>
      <c r="C4649">
        <v>25.250603000000002</v>
      </c>
      <c r="D4649">
        <v>22.990877000000001</v>
      </c>
      <c r="E4649">
        <f t="shared" si="72"/>
        <v>-2.2597260000000006</v>
      </c>
    </row>
    <row r="4650" spans="1:5" x14ac:dyDescent="0.35">
      <c r="A4650">
        <v>533.83799799999997</v>
      </c>
      <c r="B4650">
        <v>1.5</v>
      </c>
      <c r="C4650">
        <v>25.251591000000001</v>
      </c>
      <c r="D4650">
        <v>22.992249000000001</v>
      </c>
      <c r="E4650">
        <f t="shared" si="72"/>
        <v>-2.2593420000000002</v>
      </c>
    </row>
    <row r="4651" spans="1:5" x14ac:dyDescent="0.35">
      <c r="A4651">
        <v>533.94832799999995</v>
      </c>
      <c r="B4651">
        <v>1.5</v>
      </c>
      <c r="C4651">
        <v>25.250731999999999</v>
      </c>
      <c r="D4651">
        <v>22.990942</v>
      </c>
      <c r="E4651">
        <f t="shared" si="72"/>
        <v>-2.2597899999999989</v>
      </c>
    </row>
    <row r="4652" spans="1:5" x14ac:dyDescent="0.35">
      <c r="A4652">
        <v>534.06337399999995</v>
      </c>
      <c r="B4652">
        <v>1.5</v>
      </c>
      <c r="C4652">
        <v>25.250147999999999</v>
      </c>
      <c r="D4652">
        <v>22.988547000000001</v>
      </c>
      <c r="E4652">
        <f t="shared" si="72"/>
        <v>-2.2616009999999989</v>
      </c>
    </row>
    <row r="4653" spans="1:5" x14ac:dyDescent="0.35">
      <c r="A4653">
        <v>534.17416100000003</v>
      </c>
      <c r="B4653">
        <v>1.5</v>
      </c>
      <c r="C4653">
        <v>25.251542000000001</v>
      </c>
      <c r="D4653">
        <v>22.987895000000002</v>
      </c>
      <c r="E4653">
        <f t="shared" si="72"/>
        <v>-2.2636469999999989</v>
      </c>
    </row>
    <row r="4654" spans="1:5" x14ac:dyDescent="0.35">
      <c r="A4654">
        <v>534.29384900000002</v>
      </c>
      <c r="B4654">
        <v>1.5</v>
      </c>
      <c r="C4654">
        <v>25.251325000000001</v>
      </c>
      <c r="D4654">
        <v>22.989350999999999</v>
      </c>
      <c r="E4654">
        <f t="shared" si="72"/>
        <v>-2.2619740000000021</v>
      </c>
    </row>
    <row r="4655" spans="1:5" x14ac:dyDescent="0.35">
      <c r="A4655">
        <v>534.40997200000004</v>
      </c>
      <c r="B4655">
        <v>1.5</v>
      </c>
      <c r="C4655">
        <v>25.252078999999998</v>
      </c>
      <c r="D4655">
        <v>22.990003999999999</v>
      </c>
      <c r="E4655">
        <f t="shared" si="72"/>
        <v>-2.2620749999999994</v>
      </c>
    </row>
    <row r="4656" spans="1:5" x14ac:dyDescent="0.35">
      <c r="A4656">
        <v>534.51962300000002</v>
      </c>
      <c r="B4656">
        <v>1.5</v>
      </c>
      <c r="C4656">
        <v>25.250789000000001</v>
      </c>
      <c r="D4656">
        <v>22.989982999999999</v>
      </c>
      <c r="E4656">
        <f t="shared" si="72"/>
        <v>-2.2608060000000023</v>
      </c>
    </row>
    <row r="4657" spans="1:5" x14ac:dyDescent="0.35">
      <c r="A4657">
        <v>534.63738899999998</v>
      </c>
      <c r="B4657">
        <v>1.5</v>
      </c>
      <c r="C4657">
        <v>25.251754999999999</v>
      </c>
      <c r="D4657">
        <v>22.98939</v>
      </c>
      <c r="E4657">
        <f t="shared" si="72"/>
        <v>-2.2623649999999991</v>
      </c>
    </row>
    <row r="4658" spans="1:5" x14ac:dyDescent="0.35">
      <c r="A4658">
        <v>534.74957500000005</v>
      </c>
      <c r="B4658">
        <v>1.5</v>
      </c>
      <c r="C4658">
        <v>25.251445</v>
      </c>
      <c r="D4658">
        <v>22.990231999999999</v>
      </c>
      <c r="E4658">
        <f t="shared" si="72"/>
        <v>-2.2612130000000015</v>
      </c>
    </row>
    <row r="4659" spans="1:5" x14ac:dyDescent="0.35">
      <c r="A4659">
        <v>534.86153400000001</v>
      </c>
      <c r="B4659">
        <v>1.5</v>
      </c>
      <c r="C4659">
        <v>25.250889000000001</v>
      </c>
      <c r="D4659">
        <v>22.990286999999999</v>
      </c>
      <c r="E4659">
        <f t="shared" si="72"/>
        <v>-2.2606020000000022</v>
      </c>
    </row>
    <row r="4660" spans="1:5" x14ac:dyDescent="0.35">
      <c r="A4660">
        <v>534.97019899999998</v>
      </c>
      <c r="B4660">
        <v>1.5</v>
      </c>
      <c r="C4660">
        <v>25.251082</v>
      </c>
      <c r="D4660">
        <v>22.988883000000001</v>
      </c>
      <c r="E4660">
        <f t="shared" si="72"/>
        <v>-2.262198999999999</v>
      </c>
    </row>
    <row r="4661" spans="1:5" x14ac:dyDescent="0.35">
      <c r="A4661">
        <v>535.08522900000003</v>
      </c>
      <c r="B4661">
        <v>1.5</v>
      </c>
      <c r="C4661">
        <v>25.250800999999999</v>
      </c>
      <c r="D4661">
        <v>22.989618</v>
      </c>
      <c r="E4661">
        <f t="shared" si="72"/>
        <v>-2.2611829999999991</v>
      </c>
    </row>
    <row r="4662" spans="1:5" x14ac:dyDescent="0.35">
      <c r="A4662">
        <v>535.195291</v>
      </c>
      <c r="B4662">
        <v>1.5</v>
      </c>
      <c r="C4662">
        <v>25.251598999999999</v>
      </c>
      <c r="D4662">
        <v>22.989426999999999</v>
      </c>
      <c r="E4662">
        <f t="shared" si="72"/>
        <v>-2.2621719999999996</v>
      </c>
    </row>
    <row r="4663" spans="1:5" x14ac:dyDescent="0.35">
      <c r="A4663">
        <v>535.31586300000004</v>
      </c>
      <c r="B4663">
        <v>1.5</v>
      </c>
      <c r="C4663">
        <v>25.252164</v>
      </c>
      <c r="D4663">
        <v>22.989550999999999</v>
      </c>
      <c r="E4663">
        <f t="shared" si="72"/>
        <v>-2.2626130000000018</v>
      </c>
    </row>
    <row r="4664" spans="1:5" x14ac:dyDescent="0.35">
      <c r="A4664">
        <v>535.43444199999999</v>
      </c>
      <c r="B4664">
        <v>1.5</v>
      </c>
      <c r="C4664">
        <v>25.251463999999999</v>
      </c>
      <c r="D4664">
        <v>22.990200000000002</v>
      </c>
      <c r="E4664">
        <f t="shared" si="72"/>
        <v>-2.2612639999999971</v>
      </c>
    </row>
    <row r="4665" spans="1:5" x14ac:dyDescent="0.35">
      <c r="A4665">
        <v>535.55319499999996</v>
      </c>
      <c r="B4665">
        <v>1.5</v>
      </c>
      <c r="C4665">
        <v>25.251249999999999</v>
      </c>
      <c r="D4665">
        <v>22.990410000000001</v>
      </c>
      <c r="E4665">
        <f t="shared" si="72"/>
        <v>-2.2608399999999982</v>
      </c>
    </row>
    <row r="4666" spans="1:5" x14ac:dyDescent="0.35">
      <c r="A4666">
        <v>535.67150400000003</v>
      </c>
      <c r="B4666">
        <v>1.5</v>
      </c>
      <c r="C4666">
        <v>25.252088000000001</v>
      </c>
      <c r="D4666">
        <v>22.989419000000002</v>
      </c>
      <c r="E4666">
        <f t="shared" si="72"/>
        <v>-2.2626689999999989</v>
      </c>
    </row>
    <row r="4667" spans="1:5" x14ac:dyDescent="0.35">
      <c r="A4667">
        <v>535.78865900000005</v>
      </c>
      <c r="B4667">
        <v>1.5</v>
      </c>
      <c r="C4667">
        <v>25.252814999999998</v>
      </c>
      <c r="D4667">
        <v>22.990126</v>
      </c>
      <c r="E4667">
        <f t="shared" si="72"/>
        <v>-2.2626889999999982</v>
      </c>
    </row>
    <row r="4668" spans="1:5" x14ac:dyDescent="0.35">
      <c r="A4668">
        <v>535.895261</v>
      </c>
      <c r="B4668">
        <v>1.5</v>
      </c>
      <c r="C4668">
        <v>25.251854999999999</v>
      </c>
      <c r="D4668">
        <v>22.989037</v>
      </c>
      <c r="E4668">
        <f t="shared" si="72"/>
        <v>-2.2628179999999993</v>
      </c>
    </row>
    <row r="4669" spans="1:5" x14ac:dyDescent="0.35">
      <c r="A4669">
        <v>536.00530100000003</v>
      </c>
      <c r="B4669">
        <v>1.5</v>
      </c>
      <c r="C4669">
        <v>25.253146999999998</v>
      </c>
      <c r="D4669">
        <v>22.989450000000001</v>
      </c>
      <c r="E4669">
        <f t="shared" si="72"/>
        <v>-2.263696999999997</v>
      </c>
    </row>
    <row r="4670" spans="1:5" x14ac:dyDescent="0.35">
      <c r="A4670">
        <v>536.12056800000005</v>
      </c>
      <c r="B4670">
        <v>1.5</v>
      </c>
      <c r="C4670">
        <v>25.253437000000002</v>
      </c>
      <c r="D4670">
        <v>22.990957999999999</v>
      </c>
      <c r="E4670">
        <f t="shared" si="72"/>
        <v>-2.2624790000000026</v>
      </c>
    </row>
    <row r="4671" spans="1:5" x14ac:dyDescent="0.35">
      <c r="A4671">
        <v>536.23402499999997</v>
      </c>
      <c r="B4671">
        <v>1.5</v>
      </c>
      <c r="C4671">
        <v>25.254722999999998</v>
      </c>
      <c r="D4671">
        <v>22.990914</v>
      </c>
      <c r="E4671">
        <f t="shared" si="72"/>
        <v>-2.2638089999999984</v>
      </c>
    </row>
    <row r="4672" spans="1:5" x14ac:dyDescent="0.35">
      <c r="A4672">
        <v>536.34380999999996</v>
      </c>
      <c r="B4672">
        <v>1.5</v>
      </c>
      <c r="C4672">
        <v>25.254822999999998</v>
      </c>
      <c r="D4672">
        <v>22.989992999999998</v>
      </c>
      <c r="E4672">
        <f t="shared" si="72"/>
        <v>-2.2648299999999999</v>
      </c>
    </row>
    <row r="4673" spans="1:5" x14ac:dyDescent="0.35">
      <c r="A4673">
        <v>536.46388999999999</v>
      </c>
      <c r="B4673">
        <v>1.5</v>
      </c>
      <c r="C4673">
        <v>25.255759999999999</v>
      </c>
      <c r="D4673">
        <v>22.989508000000001</v>
      </c>
      <c r="E4673">
        <f t="shared" si="72"/>
        <v>-2.2662519999999979</v>
      </c>
    </row>
    <row r="4674" spans="1:5" x14ac:dyDescent="0.35">
      <c r="A4674">
        <v>536.58040200000005</v>
      </c>
      <c r="B4674">
        <v>1.5</v>
      </c>
      <c r="C4674">
        <v>25.255326</v>
      </c>
      <c r="D4674">
        <v>22.990390000000001</v>
      </c>
      <c r="E4674">
        <f t="shared" si="72"/>
        <v>-2.2649359999999987</v>
      </c>
    </row>
    <row r="4675" spans="1:5" x14ac:dyDescent="0.35">
      <c r="A4675">
        <v>536.69946100000004</v>
      </c>
      <c r="B4675">
        <v>1.5</v>
      </c>
      <c r="C4675">
        <v>25.256345</v>
      </c>
      <c r="D4675">
        <v>22.991527000000001</v>
      </c>
      <c r="E4675">
        <f t="shared" ref="E4675:E4738" si="73">D4675-C4675</f>
        <v>-2.2648179999999982</v>
      </c>
    </row>
    <row r="4676" spans="1:5" x14ac:dyDescent="0.35">
      <c r="A4676">
        <v>536.81819399999995</v>
      </c>
      <c r="B4676">
        <v>1.5</v>
      </c>
      <c r="C4676">
        <v>25.256845999999999</v>
      </c>
      <c r="D4676">
        <v>22.990606</v>
      </c>
      <c r="E4676">
        <f t="shared" si="73"/>
        <v>-2.2662399999999998</v>
      </c>
    </row>
    <row r="4677" spans="1:5" x14ac:dyDescent="0.35">
      <c r="A4677">
        <v>536.93839800000001</v>
      </c>
      <c r="B4677">
        <v>1.5</v>
      </c>
      <c r="C4677">
        <v>25.258018</v>
      </c>
      <c r="D4677">
        <v>22.991074000000001</v>
      </c>
      <c r="E4677">
        <f t="shared" si="73"/>
        <v>-2.2669439999999987</v>
      </c>
    </row>
    <row r="4678" spans="1:5" x14ac:dyDescent="0.35">
      <c r="A4678">
        <v>537.05568100000005</v>
      </c>
      <c r="B4678">
        <v>1.5</v>
      </c>
      <c r="C4678">
        <v>25.258552000000002</v>
      </c>
      <c r="D4678">
        <v>22.991164999999999</v>
      </c>
      <c r="E4678">
        <f t="shared" si="73"/>
        <v>-2.2673870000000029</v>
      </c>
    </row>
    <row r="4679" spans="1:5" x14ac:dyDescent="0.35">
      <c r="A4679">
        <v>537.17006900000001</v>
      </c>
      <c r="B4679">
        <v>1.5</v>
      </c>
      <c r="C4679">
        <v>25.258393000000002</v>
      </c>
      <c r="D4679">
        <v>22.992010000000001</v>
      </c>
      <c r="E4679">
        <f t="shared" si="73"/>
        <v>-2.2663830000000011</v>
      </c>
    </row>
    <row r="4680" spans="1:5" x14ac:dyDescent="0.35">
      <c r="A4680">
        <v>537.290165</v>
      </c>
      <c r="B4680">
        <v>1.5</v>
      </c>
      <c r="C4680">
        <v>25.258794999999999</v>
      </c>
      <c r="D4680">
        <v>22.990725999999999</v>
      </c>
      <c r="E4680">
        <f t="shared" si="73"/>
        <v>-2.2680690000000006</v>
      </c>
    </row>
    <row r="4681" spans="1:5" x14ac:dyDescent="0.35">
      <c r="A4681">
        <v>537.40936899999997</v>
      </c>
      <c r="B4681">
        <v>1.5</v>
      </c>
      <c r="C4681">
        <v>25.259308999999998</v>
      </c>
      <c r="D4681">
        <v>22.992176000000001</v>
      </c>
      <c r="E4681">
        <f t="shared" si="73"/>
        <v>-2.2671329999999976</v>
      </c>
    </row>
    <row r="4682" spans="1:5" x14ac:dyDescent="0.35">
      <c r="A4682">
        <v>537.52388499999995</v>
      </c>
      <c r="B4682">
        <v>1.5</v>
      </c>
      <c r="C4682">
        <v>25.259504</v>
      </c>
      <c r="D4682">
        <v>22.991378999999998</v>
      </c>
      <c r="E4682">
        <f t="shared" si="73"/>
        <v>-2.2681250000000013</v>
      </c>
    </row>
    <row r="4683" spans="1:5" x14ac:dyDescent="0.35">
      <c r="A4683">
        <v>537.63847399999997</v>
      </c>
      <c r="B4683">
        <v>1.5</v>
      </c>
      <c r="C4683">
        <v>25.260017000000001</v>
      </c>
      <c r="D4683">
        <v>22.991501</v>
      </c>
      <c r="E4683">
        <f t="shared" si="73"/>
        <v>-2.2685160000000018</v>
      </c>
    </row>
    <row r="4684" spans="1:5" x14ac:dyDescent="0.35">
      <c r="A4684">
        <v>537.74708599999997</v>
      </c>
      <c r="B4684">
        <v>1.5</v>
      </c>
      <c r="C4684">
        <v>25.260190999999999</v>
      </c>
      <c r="D4684">
        <v>22.992408999999999</v>
      </c>
      <c r="E4684">
        <f t="shared" si="73"/>
        <v>-2.2677820000000004</v>
      </c>
    </row>
    <row r="4685" spans="1:5" x14ac:dyDescent="0.35">
      <c r="A4685">
        <v>537.85735399999999</v>
      </c>
      <c r="B4685">
        <v>1.5</v>
      </c>
      <c r="C4685">
        <v>25.260539999999999</v>
      </c>
      <c r="D4685">
        <v>22.991156</v>
      </c>
      <c r="E4685">
        <f t="shared" si="73"/>
        <v>-2.2693839999999987</v>
      </c>
    </row>
    <row r="4686" spans="1:5" x14ac:dyDescent="0.35">
      <c r="A4686">
        <v>537.97378500000002</v>
      </c>
      <c r="B4686">
        <v>1.5</v>
      </c>
      <c r="C4686">
        <v>25.260452999999998</v>
      </c>
      <c r="D4686">
        <v>22.990189000000001</v>
      </c>
      <c r="E4686">
        <f t="shared" si="73"/>
        <v>-2.2702639999999974</v>
      </c>
    </row>
    <row r="4687" spans="1:5" x14ac:dyDescent="0.35">
      <c r="A4687">
        <v>538.08654899999999</v>
      </c>
      <c r="B4687">
        <v>1.5</v>
      </c>
      <c r="C4687">
        <v>25.262273</v>
      </c>
      <c r="D4687">
        <v>22.992488000000002</v>
      </c>
      <c r="E4687">
        <f t="shared" si="73"/>
        <v>-2.2697849999999988</v>
      </c>
    </row>
    <row r="4688" spans="1:5" x14ac:dyDescent="0.35">
      <c r="A4688">
        <v>538.198534</v>
      </c>
      <c r="B4688">
        <v>1.5</v>
      </c>
      <c r="C4688">
        <v>25.263192</v>
      </c>
      <c r="D4688">
        <v>22.992273000000001</v>
      </c>
      <c r="E4688">
        <f t="shared" si="73"/>
        <v>-2.2709189999999992</v>
      </c>
    </row>
    <row r="4689" spans="1:5" x14ac:dyDescent="0.35">
      <c r="A4689">
        <v>538.31337399999995</v>
      </c>
      <c r="B4689">
        <v>1.5</v>
      </c>
      <c r="C4689">
        <v>25.263826999999999</v>
      </c>
      <c r="D4689">
        <v>22.991126999999999</v>
      </c>
      <c r="E4689">
        <f t="shared" si="73"/>
        <v>-2.2727000000000004</v>
      </c>
    </row>
    <row r="4690" spans="1:5" x14ac:dyDescent="0.35">
      <c r="A4690">
        <v>538.43312500000002</v>
      </c>
      <c r="B4690">
        <v>1.5</v>
      </c>
      <c r="C4690">
        <v>25.264109000000001</v>
      </c>
      <c r="D4690">
        <v>22.991430000000001</v>
      </c>
      <c r="E4690">
        <f t="shared" si="73"/>
        <v>-2.2726790000000001</v>
      </c>
    </row>
    <row r="4691" spans="1:5" x14ac:dyDescent="0.35">
      <c r="A4691">
        <v>538.55092000000002</v>
      </c>
      <c r="B4691">
        <v>1.5</v>
      </c>
      <c r="C4691">
        <v>25.263876</v>
      </c>
      <c r="D4691">
        <v>22.991924999999998</v>
      </c>
      <c r="E4691">
        <f t="shared" si="73"/>
        <v>-2.2719510000000014</v>
      </c>
    </row>
    <row r="4692" spans="1:5" x14ac:dyDescent="0.35">
      <c r="A4692">
        <v>538.66664500000002</v>
      </c>
      <c r="B4692">
        <v>1.5</v>
      </c>
      <c r="C4692">
        <v>25.264716</v>
      </c>
      <c r="D4692">
        <v>22.992387000000001</v>
      </c>
      <c r="E4692">
        <f t="shared" si="73"/>
        <v>-2.2723289999999992</v>
      </c>
    </row>
    <row r="4693" spans="1:5" x14ac:dyDescent="0.35">
      <c r="A4693">
        <v>538.77961400000004</v>
      </c>
      <c r="B4693">
        <v>1.5</v>
      </c>
      <c r="C4693">
        <v>25.264866999999999</v>
      </c>
      <c r="D4693">
        <v>22.99222</v>
      </c>
      <c r="E4693">
        <f t="shared" si="73"/>
        <v>-2.2726469999999992</v>
      </c>
    </row>
    <row r="4694" spans="1:5" x14ac:dyDescent="0.35">
      <c r="A4694">
        <v>538.89970000000005</v>
      </c>
      <c r="B4694">
        <v>1.5</v>
      </c>
      <c r="C4694">
        <v>25.265839</v>
      </c>
      <c r="D4694">
        <v>22.993721000000001</v>
      </c>
      <c r="E4694">
        <f t="shared" si="73"/>
        <v>-2.272117999999999</v>
      </c>
    </row>
    <row r="4695" spans="1:5" x14ac:dyDescent="0.35">
      <c r="A4695">
        <v>539.01785900000004</v>
      </c>
      <c r="B4695">
        <v>1.5</v>
      </c>
      <c r="C4695">
        <v>25.266010999999999</v>
      </c>
      <c r="D4695">
        <v>22.992747999999999</v>
      </c>
      <c r="E4695">
        <f t="shared" si="73"/>
        <v>-2.273263</v>
      </c>
    </row>
    <row r="4696" spans="1:5" x14ac:dyDescent="0.35">
      <c r="A4696">
        <v>539.13115600000003</v>
      </c>
      <c r="B4696">
        <v>1.5</v>
      </c>
      <c r="C4696">
        <v>25.267769000000001</v>
      </c>
      <c r="D4696">
        <v>22.992025999999999</v>
      </c>
      <c r="E4696">
        <f t="shared" si="73"/>
        <v>-2.2757430000000021</v>
      </c>
    </row>
    <row r="4697" spans="1:5" x14ac:dyDescent="0.35">
      <c r="A4697">
        <v>539.24305200000003</v>
      </c>
      <c r="B4697">
        <v>1.5</v>
      </c>
      <c r="C4697">
        <v>25.267361000000001</v>
      </c>
      <c r="D4697">
        <v>22.992011999999999</v>
      </c>
      <c r="E4697">
        <f t="shared" si="73"/>
        <v>-2.2753490000000021</v>
      </c>
    </row>
    <row r="4698" spans="1:5" x14ac:dyDescent="0.35">
      <c r="A4698">
        <v>539.36330099999998</v>
      </c>
      <c r="B4698">
        <v>1.5</v>
      </c>
      <c r="C4698">
        <v>25.267565000000001</v>
      </c>
      <c r="D4698">
        <v>22.992674000000001</v>
      </c>
      <c r="E4698">
        <f t="shared" si="73"/>
        <v>-2.2748910000000002</v>
      </c>
    </row>
    <row r="4699" spans="1:5" x14ac:dyDescent="0.35">
      <c r="A4699">
        <v>539.48188400000004</v>
      </c>
      <c r="B4699">
        <v>1.5</v>
      </c>
      <c r="C4699">
        <v>25.268224</v>
      </c>
      <c r="D4699">
        <v>22.991174000000001</v>
      </c>
      <c r="E4699">
        <f t="shared" si="73"/>
        <v>-2.2770499999999991</v>
      </c>
    </row>
    <row r="4700" spans="1:5" x14ac:dyDescent="0.35">
      <c r="A4700">
        <v>539.59942100000001</v>
      </c>
      <c r="B4700">
        <v>1.5</v>
      </c>
      <c r="C4700">
        <v>25.268651999999999</v>
      </c>
      <c r="D4700">
        <v>22.992462</v>
      </c>
      <c r="E4700">
        <f t="shared" si="73"/>
        <v>-2.2761899999999997</v>
      </c>
    </row>
    <row r="4701" spans="1:5" x14ac:dyDescent="0.35">
      <c r="A4701">
        <v>539.71781299999998</v>
      </c>
      <c r="B4701">
        <v>1.5</v>
      </c>
      <c r="C4701">
        <v>25.268248</v>
      </c>
      <c r="D4701">
        <v>22.992041</v>
      </c>
      <c r="E4701">
        <f t="shared" si="73"/>
        <v>-2.2762069999999994</v>
      </c>
    </row>
    <row r="4702" spans="1:5" x14ac:dyDescent="0.35">
      <c r="A4702">
        <v>539.83472900000004</v>
      </c>
      <c r="B4702">
        <v>1.5</v>
      </c>
      <c r="C4702">
        <v>25.267396000000002</v>
      </c>
      <c r="D4702">
        <v>22.990228999999999</v>
      </c>
      <c r="E4702">
        <f t="shared" si="73"/>
        <v>-2.2771670000000022</v>
      </c>
    </row>
    <row r="4703" spans="1:5" x14ac:dyDescent="0.35">
      <c r="A4703">
        <v>539.94961799999999</v>
      </c>
      <c r="B4703">
        <v>1.5</v>
      </c>
      <c r="C4703">
        <v>25.268346999999999</v>
      </c>
      <c r="D4703">
        <v>22.990521000000001</v>
      </c>
      <c r="E4703">
        <f t="shared" si="73"/>
        <v>-2.2778259999999975</v>
      </c>
    </row>
    <row r="4704" spans="1:5" x14ac:dyDescent="0.35">
      <c r="A4704">
        <v>540.06356000000005</v>
      </c>
      <c r="B4704">
        <v>1.5</v>
      </c>
      <c r="C4704">
        <v>25.268075</v>
      </c>
      <c r="D4704">
        <v>22.990189000000001</v>
      </c>
      <c r="E4704">
        <f t="shared" si="73"/>
        <v>-2.2778859999999987</v>
      </c>
    </row>
    <row r="4705" spans="1:5" x14ac:dyDescent="0.35">
      <c r="A4705">
        <v>540.18144099999995</v>
      </c>
      <c r="B4705">
        <v>1.5</v>
      </c>
      <c r="C4705">
        <v>25.267717999999999</v>
      </c>
      <c r="D4705">
        <v>22.991741999999999</v>
      </c>
      <c r="E4705">
        <f t="shared" si="73"/>
        <v>-2.275976</v>
      </c>
    </row>
    <row r="4706" spans="1:5" x14ac:dyDescent="0.35">
      <c r="A4706">
        <v>540.30110999999999</v>
      </c>
      <c r="B4706">
        <v>1.5</v>
      </c>
      <c r="C4706">
        <v>25.268024</v>
      </c>
      <c r="D4706">
        <v>22.992706999999999</v>
      </c>
      <c r="E4706">
        <f t="shared" si="73"/>
        <v>-2.2753170000000011</v>
      </c>
    </row>
    <row r="4707" spans="1:5" x14ac:dyDescent="0.35">
      <c r="A4707">
        <v>540.41990399999997</v>
      </c>
      <c r="B4707">
        <v>1.5</v>
      </c>
      <c r="C4707">
        <v>25.266997</v>
      </c>
      <c r="D4707">
        <v>22.993278</v>
      </c>
      <c r="E4707">
        <f t="shared" si="73"/>
        <v>-2.2737189999999998</v>
      </c>
    </row>
    <row r="4708" spans="1:5" x14ac:dyDescent="0.35">
      <c r="A4708">
        <v>540.53792099999998</v>
      </c>
      <c r="B4708">
        <v>1.5</v>
      </c>
      <c r="C4708">
        <v>25.266328999999999</v>
      </c>
      <c r="D4708">
        <v>22.993769</v>
      </c>
      <c r="E4708">
        <f t="shared" si="73"/>
        <v>-2.2725599999999986</v>
      </c>
    </row>
    <row r="4709" spans="1:5" x14ac:dyDescent="0.35">
      <c r="A4709">
        <v>540.657737</v>
      </c>
      <c r="B4709">
        <v>1.5</v>
      </c>
      <c r="C4709">
        <v>25.266939000000001</v>
      </c>
      <c r="D4709">
        <v>22.993991000000001</v>
      </c>
      <c r="E4709">
        <f t="shared" si="73"/>
        <v>-2.2729479999999995</v>
      </c>
    </row>
    <row r="4710" spans="1:5" x14ac:dyDescent="0.35">
      <c r="A4710">
        <v>540.77662599999996</v>
      </c>
      <c r="B4710">
        <v>1.5</v>
      </c>
      <c r="C4710">
        <v>25.266594000000001</v>
      </c>
      <c r="D4710">
        <v>22.994168999999999</v>
      </c>
      <c r="E4710">
        <f t="shared" si="73"/>
        <v>-2.2724250000000019</v>
      </c>
    </row>
    <row r="4711" spans="1:5" x14ac:dyDescent="0.35">
      <c r="A4711">
        <v>540.891165</v>
      </c>
      <c r="B4711">
        <v>1.5</v>
      </c>
      <c r="C4711">
        <v>25.266631</v>
      </c>
      <c r="D4711">
        <v>22.993713</v>
      </c>
      <c r="E4711">
        <f t="shared" si="73"/>
        <v>-2.2729180000000007</v>
      </c>
    </row>
    <row r="4712" spans="1:5" x14ac:dyDescent="0.35">
      <c r="A4712">
        <v>541.01035400000001</v>
      </c>
      <c r="B4712">
        <v>1.5</v>
      </c>
      <c r="C4712">
        <v>25.266112</v>
      </c>
      <c r="D4712">
        <v>22.994378999999999</v>
      </c>
      <c r="E4712">
        <f t="shared" si="73"/>
        <v>-2.2717330000000011</v>
      </c>
    </row>
    <row r="4713" spans="1:5" x14ac:dyDescent="0.35">
      <c r="A4713">
        <v>541.12947299999996</v>
      </c>
      <c r="B4713">
        <v>1.5</v>
      </c>
      <c r="C4713">
        <v>25.265616999999999</v>
      </c>
      <c r="D4713">
        <v>22.994337999999999</v>
      </c>
      <c r="E4713">
        <f t="shared" si="73"/>
        <v>-2.2712789999999998</v>
      </c>
    </row>
    <row r="4714" spans="1:5" x14ac:dyDescent="0.35">
      <c r="A4714">
        <v>541.24582899999996</v>
      </c>
      <c r="B4714">
        <v>1.5</v>
      </c>
      <c r="C4714">
        <v>25.264620000000001</v>
      </c>
      <c r="D4714">
        <v>22.994447999999998</v>
      </c>
      <c r="E4714">
        <f t="shared" si="73"/>
        <v>-2.2701720000000023</v>
      </c>
    </row>
    <row r="4715" spans="1:5" x14ac:dyDescent="0.35">
      <c r="A4715">
        <v>541.36225100000001</v>
      </c>
      <c r="B4715">
        <v>1.5</v>
      </c>
      <c r="C4715">
        <v>25.265160999999999</v>
      </c>
      <c r="D4715">
        <v>22.992896000000002</v>
      </c>
      <c r="E4715">
        <f t="shared" si="73"/>
        <v>-2.2722649999999973</v>
      </c>
    </row>
    <row r="4716" spans="1:5" x14ac:dyDescent="0.35">
      <c r="A4716">
        <v>541.47247200000004</v>
      </c>
      <c r="B4716">
        <v>1.5</v>
      </c>
      <c r="C4716">
        <v>25.264735999999999</v>
      </c>
      <c r="D4716">
        <v>22.992951999999999</v>
      </c>
      <c r="E4716">
        <f t="shared" si="73"/>
        <v>-2.2717840000000002</v>
      </c>
    </row>
    <row r="4717" spans="1:5" x14ac:dyDescent="0.35">
      <c r="A4717">
        <v>541.58840099999998</v>
      </c>
      <c r="B4717">
        <v>1.5</v>
      </c>
      <c r="C4717">
        <v>25.264506000000001</v>
      </c>
      <c r="D4717">
        <v>22.994620000000001</v>
      </c>
      <c r="E4717">
        <f t="shared" si="73"/>
        <v>-2.2698859999999996</v>
      </c>
    </row>
    <row r="4718" spans="1:5" x14ac:dyDescent="0.35">
      <c r="A4718">
        <v>541.69535599999995</v>
      </c>
      <c r="B4718">
        <v>1.5</v>
      </c>
      <c r="C4718">
        <v>25.264344000000001</v>
      </c>
      <c r="D4718">
        <v>22.994671</v>
      </c>
      <c r="E4718">
        <f t="shared" si="73"/>
        <v>-2.2696730000000009</v>
      </c>
    </row>
    <row r="4719" spans="1:5" x14ac:dyDescent="0.35">
      <c r="A4719">
        <v>541.80220799999995</v>
      </c>
      <c r="B4719">
        <v>1.5</v>
      </c>
      <c r="C4719">
        <v>25.263822999999999</v>
      </c>
      <c r="D4719">
        <v>22.994057000000002</v>
      </c>
      <c r="E4719">
        <f t="shared" si="73"/>
        <v>-2.2697659999999971</v>
      </c>
    </row>
    <row r="4720" spans="1:5" x14ac:dyDescent="0.35">
      <c r="A4720">
        <v>541.91004099999998</v>
      </c>
      <c r="B4720">
        <v>1.5</v>
      </c>
      <c r="C4720">
        <v>25.263845</v>
      </c>
      <c r="D4720">
        <v>22.994095000000002</v>
      </c>
      <c r="E4720">
        <f t="shared" si="73"/>
        <v>-2.2697499999999984</v>
      </c>
    </row>
    <row r="4721" spans="1:5" x14ac:dyDescent="0.35">
      <c r="A4721">
        <v>542.028865</v>
      </c>
      <c r="B4721">
        <v>1.5</v>
      </c>
      <c r="C4721">
        <v>25.264271999999998</v>
      </c>
      <c r="D4721">
        <v>22.994304</v>
      </c>
      <c r="E4721">
        <f t="shared" si="73"/>
        <v>-2.2699679999999987</v>
      </c>
    </row>
    <row r="4722" spans="1:5" x14ac:dyDescent="0.35">
      <c r="A4722">
        <v>542.13898800000004</v>
      </c>
      <c r="B4722">
        <v>1.5</v>
      </c>
      <c r="C4722">
        <v>25.263178</v>
      </c>
      <c r="D4722">
        <v>22.994807999999999</v>
      </c>
      <c r="E4722">
        <f t="shared" si="73"/>
        <v>-2.2683700000000009</v>
      </c>
    </row>
    <row r="4723" spans="1:5" x14ac:dyDescent="0.35">
      <c r="A4723">
        <v>542.25394200000005</v>
      </c>
      <c r="B4723">
        <v>1.5</v>
      </c>
      <c r="C4723">
        <v>25.263490000000001</v>
      </c>
      <c r="D4723">
        <v>22.993835000000001</v>
      </c>
      <c r="E4723">
        <f t="shared" si="73"/>
        <v>-2.2696550000000002</v>
      </c>
    </row>
    <row r="4724" spans="1:5" x14ac:dyDescent="0.35">
      <c r="A4724">
        <v>542.36717299999998</v>
      </c>
      <c r="B4724">
        <v>1.5</v>
      </c>
      <c r="C4724">
        <v>25.263639999999999</v>
      </c>
      <c r="D4724">
        <v>22.994236000000001</v>
      </c>
      <c r="E4724">
        <f t="shared" si="73"/>
        <v>-2.269403999999998</v>
      </c>
    </row>
    <row r="4725" spans="1:5" x14ac:dyDescent="0.35">
      <c r="A4725">
        <v>542.479692</v>
      </c>
      <c r="B4725">
        <v>1.5</v>
      </c>
      <c r="C4725">
        <v>25.262319000000002</v>
      </c>
      <c r="D4725">
        <v>22.992238</v>
      </c>
      <c r="E4725">
        <f t="shared" si="73"/>
        <v>-2.2700810000000011</v>
      </c>
    </row>
    <row r="4726" spans="1:5" x14ac:dyDescent="0.35">
      <c r="A4726">
        <v>542.59420299999999</v>
      </c>
      <c r="B4726">
        <v>1.5</v>
      </c>
      <c r="C4726">
        <v>25.261631999999999</v>
      </c>
      <c r="D4726">
        <v>22.994392000000001</v>
      </c>
      <c r="E4726">
        <f t="shared" si="73"/>
        <v>-2.2672399999999975</v>
      </c>
    </row>
    <row r="4727" spans="1:5" x14ac:dyDescent="0.35">
      <c r="A4727">
        <v>542.70997999999997</v>
      </c>
      <c r="B4727">
        <v>1.5</v>
      </c>
      <c r="C4727">
        <v>25.262896999999999</v>
      </c>
      <c r="D4727">
        <v>22.994409000000001</v>
      </c>
      <c r="E4727">
        <f t="shared" si="73"/>
        <v>-2.2684879999999978</v>
      </c>
    </row>
    <row r="4728" spans="1:5" x14ac:dyDescent="0.35">
      <c r="A4728">
        <v>542.82164599999999</v>
      </c>
      <c r="B4728">
        <v>1.5</v>
      </c>
      <c r="C4728">
        <v>25.262165</v>
      </c>
      <c r="D4728">
        <v>22.995087000000002</v>
      </c>
      <c r="E4728">
        <f t="shared" si="73"/>
        <v>-2.2670779999999979</v>
      </c>
    </row>
    <row r="4729" spans="1:5" x14ac:dyDescent="0.35">
      <c r="A4729">
        <v>542.935654</v>
      </c>
      <c r="B4729">
        <v>1.5</v>
      </c>
      <c r="C4729">
        <v>25.261962</v>
      </c>
      <c r="D4729">
        <v>22.997209999999999</v>
      </c>
      <c r="E4729">
        <f t="shared" si="73"/>
        <v>-2.2647520000000014</v>
      </c>
    </row>
    <row r="4730" spans="1:5" x14ac:dyDescent="0.35">
      <c r="A4730">
        <v>543.04928900000004</v>
      </c>
      <c r="B4730">
        <v>1.5</v>
      </c>
      <c r="C4730">
        <v>25.262357000000002</v>
      </c>
      <c r="D4730">
        <v>22.994668000000001</v>
      </c>
      <c r="E4730">
        <f t="shared" si="73"/>
        <v>-2.2676890000000007</v>
      </c>
    </row>
    <row r="4731" spans="1:5" x14ac:dyDescent="0.35">
      <c r="A4731">
        <v>543.16080099999999</v>
      </c>
      <c r="B4731">
        <v>1.5</v>
      </c>
      <c r="C4731">
        <v>25.263653000000001</v>
      </c>
      <c r="D4731">
        <v>22.995887</v>
      </c>
      <c r="E4731">
        <f t="shared" si="73"/>
        <v>-2.2677660000000017</v>
      </c>
    </row>
    <row r="4732" spans="1:5" x14ac:dyDescent="0.35">
      <c r="A4732">
        <v>543.27680499999997</v>
      </c>
      <c r="B4732">
        <v>1.5</v>
      </c>
      <c r="C4732">
        <v>25.263738</v>
      </c>
      <c r="D4732">
        <v>22.996020999999999</v>
      </c>
      <c r="E4732">
        <f t="shared" si="73"/>
        <v>-2.2677170000000011</v>
      </c>
    </row>
    <row r="4733" spans="1:5" x14ac:dyDescent="0.35">
      <c r="A4733">
        <v>543.39210500000002</v>
      </c>
      <c r="B4733">
        <v>1.5</v>
      </c>
      <c r="C4733">
        <v>25.263760999999999</v>
      </c>
      <c r="D4733">
        <v>22.994904999999999</v>
      </c>
      <c r="E4733">
        <f t="shared" si="73"/>
        <v>-2.2688559999999995</v>
      </c>
    </row>
    <row r="4734" spans="1:5" x14ac:dyDescent="0.35">
      <c r="A4734">
        <v>543.50389399999995</v>
      </c>
      <c r="B4734">
        <v>1.5</v>
      </c>
      <c r="C4734">
        <v>25.262794</v>
      </c>
      <c r="D4734">
        <v>22.994322</v>
      </c>
      <c r="E4734">
        <f t="shared" si="73"/>
        <v>-2.2684719999999992</v>
      </c>
    </row>
    <row r="4735" spans="1:5" x14ac:dyDescent="0.35">
      <c r="A4735">
        <v>543.61902699999996</v>
      </c>
      <c r="B4735">
        <v>1.5</v>
      </c>
      <c r="C4735">
        <v>25.264161999999999</v>
      </c>
      <c r="D4735">
        <v>22.993051999999999</v>
      </c>
      <c r="E4735">
        <f t="shared" si="73"/>
        <v>-2.2711100000000002</v>
      </c>
    </row>
    <row r="4736" spans="1:5" x14ac:dyDescent="0.35">
      <c r="A4736">
        <v>543.73599000000002</v>
      </c>
      <c r="B4736">
        <v>1.5</v>
      </c>
      <c r="C4736">
        <v>25.265768999999999</v>
      </c>
      <c r="D4736">
        <v>22.99522</v>
      </c>
      <c r="E4736">
        <f t="shared" si="73"/>
        <v>-2.270548999999999</v>
      </c>
    </row>
    <row r="4737" spans="1:5" x14ac:dyDescent="0.35">
      <c r="A4737">
        <v>543.84866699999998</v>
      </c>
      <c r="B4737">
        <v>1.5</v>
      </c>
      <c r="C4737">
        <v>25.264489000000001</v>
      </c>
      <c r="D4737">
        <v>22.995142999999999</v>
      </c>
      <c r="E4737">
        <f t="shared" si="73"/>
        <v>-2.2693460000000023</v>
      </c>
    </row>
    <row r="4738" spans="1:5" x14ac:dyDescent="0.35">
      <c r="A4738">
        <v>543.96762799999999</v>
      </c>
      <c r="B4738">
        <v>1.5</v>
      </c>
      <c r="C4738">
        <v>25.266597999999998</v>
      </c>
      <c r="D4738">
        <v>22.994053000000001</v>
      </c>
      <c r="E4738">
        <f t="shared" si="73"/>
        <v>-2.2725449999999974</v>
      </c>
    </row>
    <row r="4739" spans="1:5" x14ac:dyDescent="0.35">
      <c r="A4739">
        <v>544.08605</v>
      </c>
      <c r="B4739">
        <v>1.5</v>
      </c>
      <c r="C4739">
        <v>25.266241999999998</v>
      </c>
      <c r="D4739">
        <v>22.994764</v>
      </c>
      <c r="E4739">
        <f t="shared" ref="E4739:E4802" si="74">D4739-C4739</f>
        <v>-2.2714779999999983</v>
      </c>
    </row>
    <row r="4740" spans="1:5" x14ac:dyDescent="0.35">
      <c r="A4740">
        <v>544.19859599999995</v>
      </c>
      <c r="B4740">
        <v>1.5</v>
      </c>
      <c r="C4740">
        <v>25.266017000000002</v>
      </c>
      <c r="D4740">
        <v>22.996110000000002</v>
      </c>
      <c r="E4740">
        <f t="shared" si="74"/>
        <v>-2.2699069999999999</v>
      </c>
    </row>
    <row r="4741" spans="1:5" x14ac:dyDescent="0.35">
      <c r="A4741">
        <v>544.31795399999999</v>
      </c>
      <c r="B4741">
        <v>1.5</v>
      </c>
      <c r="C4741">
        <v>25.265274000000002</v>
      </c>
      <c r="D4741">
        <v>22.996029</v>
      </c>
      <c r="E4741">
        <f t="shared" si="74"/>
        <v>-2.2692450000000015</v>
      </c>
    </row>
    <row r="4742" spans="1:5" x14ac:dyDescent="0.35">
      <c r="A4742">
        <v>544.43324800000005</v>
      </c>
      <c r="B4742">
        <v>1.5</v>
      </c>
      <c r="C4742">
        <v>25.265328</v>
      </c>
      <c r="D4742">
        <v>22.996130999999998</v>
      </c>
      <c r="E4742">
        <f t="shared" si="74"/>
        <v>-2.2691970000000019</v>
      </c>
    </row>
    <row r="4743" spans="1:5" x14ac:dyDescent="0.35">
      <c r="A4743">
        <v>544.544805</v>
      </c>
      <c r="B4743">
        <v>1.5</v>
      </c>
      <c r="C4743">
        <v>25.265788000000001</v>
      </c>
      <c r="D4743">
        <v>22.996299</v>
      </c>
      <c r="E4743">
        <f t="shared" si="74"/>
        <v>-2.2694890000000001</v>
      </c>
    </row>
    <row r="4744" spans="1:5" x14ac:dyDescent="0.35">
      <c r="A4744">
        <v>544.65609199999994</v>
      </c>
      <c r="B4744">
        <v>1.5</v>
      </c>
      <c r="C4744">
        <v>25.264925000000002</v>
      </c>
      <c r="D4744">
        <v>22.996338999999999</v>
      </c>
      <c r="E4744">
        <f t="shared" si="74"/>
        <v>-2.2685860000000027</v>
      </c>
    </row>
    <row r="4745" spans="1:5" x14ac:dyDescent="0.35">
      <c r="A4745">
        <v>544.76618900000005</v>
      </c>
      <c r="B4745">
        <v>1.5</v>
      </c>
      <c r="C4745">
        <v>25.264741999999998</v>
      </c>
      <c r="D4745">
        <v>22.995939</v>
      </c>
      <c r="E4745">
        <f t="shared" si="74"/>
        <v>-2.2688029999999983</v>
      </c>
    </row>
    <row r="4746" spans="1:5" x14ac:dyDescent="0.35">
      <c r="A4746">
        <v>544.88347799999997</v>
      </c>
      <c r="B4746">
        <v>1.5</v>
      </c>
      <c r="C4746">
        <v>25.264783000000001</v>
      </c>
      <c r="D4746">
        <v>22.996126</v>
      </c>
      <c r="E4746">
        <f t="shared" si="74"/>
        <v>-2.268657000000001</v>
      </c>
    </row>
    <row r="4747" spans="1:5" x14ac:dyDescent="0.35">
      <c r="A4747">
        <v>545.00376100000005</v>
      </c>
      <c r="B4747">
        <v>1.5</v>
      </c>
      <c r="C4747">
        <v>25.264077</v>
      </c>
      <c r="D4747">
        <v>22.995836000000001</v>
      </c>
      <c r="E4747">
        <f t="shared" si="74"/>
        <v>-2.2682409999999997</v>
      </c>
    </row>
    <row r="4748" spans="1:5" x14ac:dyDescent="0.35">
      <c r="A4748">
        <v>545.12161700000001</v>
      </c>
      <c r="B4748">
        <v>1.5</v>
      </c>
      <c r="C4748">
        <v>25.265075</v>
      </c>
      <c r="D4748">
        <v>22.994356</v>
      </c>
      <c r="E4748">
        <f t="shared" si="74"/>
        <v>-2.2707189999999997</v>
      </c>
    </row>
    <row r="4749" spans="1:5" x14ac:dyDescent="0.35">
      <c r="A4749">
        <v>545.23953900000004</v>
      </c>
      <c r="B4749">
        <v>1.5</v>
      </c>
      <c r="C4749">
        <v>25.264809</v>
      </c>
      <c r="D4749">
        <v>22.997392000000001</v>
      </c>
      <c r="E4749">
        <f t="shared" si="74"/>
        <v>-2.2674169999999982</v>
      </c>
    </row>
    <row r="4750" spans="1:5" x14ac:dyDescent="0.35">
      <c r="A4750">
        <v>545.35295599999995</v>
      </c>
      <c r="B4750">
        <v>1.5</v>
      </c>
      <c r="C4750">
        <v>25.265594</v>
      </c>
      <c r="D4750">
        <v>22.996252999999999</v>
      </c>
      <c r="E4750">
        <f t="shared" si="74"/>
        <v>-2.2693410000000007</v>
      </c>
    </row>
    <row r="4751" spans="1:5" x14ac:dyDescent="0.35">
      <c r="A4751">
        <v>545.46279700000002</v>
      </c>
      <c r="B4751">
        <v>1.5</v>
      </c>
      <c r="C4751">
        <v>25.265236999999999</v>
      </c>
      <c r="D4751">
        <v>22.995737999999999</v>
      </c>
      <c r="E4751">
        <f t="shared" si="74"/>
        <v>-2.2694989999999997</v>
      </c>
    </row>
    <row r="4752" spans="1:5" x14ac:dyDescent="0.35">
      <c r="A4752">
        <v>545.58033399999999</v>
      </c>
      <c r="B4752">
        <v>1.5</v>
      </c>
      <c r="C4752">
        <v>25.265335</v>
      </c>
      <c r="D4752">
        <v>22.995711</v>
      </c>
      <c r="E4752">
        <f t="shared" si="74"/>
        <v>-2.2696240000000003</v>
      </c>
    </row>
    <row r="4753" spans="1:5" x14ac:dyDescent="0.35">
      <c r="A4753">
        <v>545.69275300000004</v>
      </c>
      <c r="B4753">
        <v>1.5</v>
      </c>
      <c r="C4753">
        <v>25.265347999999999</v>
      </c>
      <c r="D4753">
        <v>22.996418999999999</v>
      </c>
      <c r="E4753">
        <f t="shared" si="74"/>
        <v>-2.268929</v>
      </c>
    </row>
    <row r="4754" spans="1:5" x14ac:dyDescent="0.35">
      <c r="A4754">
        <v>545.81225400000005</v>
      </c>
      <c r="B4754">
        <v>1.5</v>
      </c>
      <c r="C4754">
        <v>25.266193999999999</v>
      </c>
      <c r="D4754">
        <v>22.996455000000001</v>
      </c>
      <c r="E4754">
        <f t="shared" si="74"/>
        <v>-2.2697389999999977</v>
      </c>
    </row>
    <row r="4755" spans="1:5" x14ac:dyDescent="0.35">
      <c r="A4755">
        <v>545.93279800000005</v>
      </c>
      <c r="B4755">
        <v>1.5</v>
      </c>
      <c r="C4755">
        <v>25.266102</v>
      </c>
      <c r="D4755">
        <v>22.998221000000001</v>
      </c>
      <c r="E4755">
        <f t="shared" si="74"/>
        <v>-2.2678809999999991</v>
      </c>
    </row>
    <row r="4756" spans="1:5" x14ac:dyDescent="0.35">
      <c r="A4756">
        <v>546.048587</v>
      </c>
      <c r="B4756">
        <v>1.5</v>
      </c>
      <c r="C4756">
        <v>25.265643000000001</v>
      </c>
      <c r="D4756">
        <v>22.996859000000001</v>
      </c>
      <c r="E4756">
        <f t="shared" si="74"/>
        <v>-2.2687840000000001</v>
      </c>
    </row>
    <row r="4757" spans="1:5" x14ac:dyDescent="0.35">
      <c r="A4757">
        <v>546.15886899999998</v>
      </c>
      <c r="B4757">
        <v>1.5</v>
      </c>
      <c r="C4757">
        <v>25.265867</v>
      </c>
      <c r="D4757">
        <v>22.996089999999999</v>
      </c>
      <c r="E4757">
        <f t="shared" si="74"/>
        <v>-2.2697770000000013</v>
      </c>
    </row>
    <row r="4758" spans="1:5" x14ac:dyDescent="0.35">
      <c r="A4758">
        <v>546.27202499999999</v>
      </c>
      <c r="B4758">
        <v>1.5</v>
      </c>
      <c r="C4758">
        <v>25.265682999999999</v>
      </c>
      <c r="D4758">
        <v>22.996089000000001</v>
      </c>
      <c r="E4758">
        <f t="shared" si="74"/>
        <v>-2.2695939999999979</v>
      </c>
    </row>
    <row r="4759" spans="1:5" x14ac:dyDescent="0.35">
      <c r="A4759">
        <v>546.38901699999997</v>
      </c>
      <c r="B4759">
        <v>1.5</v>
      </c>
      <c r="C4759">
        <v>25.265063999999999</v>
      </c>
      <c r="D4759">
        <v>22.996694000000002</v>
      </c>
      <c r="E4759">
        <f t="shared" si="74"/>
        <v>-2.2683699999999973</v>
      </c>
    </row>
    <row r="4760" spans="1:5" x14ac:dyDescent="0.35">
      <c r="A4760">
        <v>546.50567699999999</v>
      </c>
      <c r="B4760">
        <v>1.5</v>
      </c>
      <c r="C4760">
        <v>25.265893999999999</v>
      </c>
      <c r="D4760">
        <v>22.998180000000001</v>
      </c>
      <c r="E4760">
        <f t="shared" si="74"/>
        <v>-2.267713999999998</v>
      </c>
    </row>
    <row r="4761" spans="1:5" x14ac:dyDescent="0.35">
      <c r="A4761">
        <v>546.62305400000002</v>
      </c>
      <c r="B4761">
        <v>1.5</v>
      </c>
      <c r="C4761">
        <v>25.265532</v>
      </c>
      <c r="D4761">
        <v>22.998308000000002</v>
      </c>
      <c r="E4761">
        <f t="shared" si="74"/>
        <v>-2.2672239999999988</v>
      </c>
    </row>
    <row r="4762" spans="1:5" x14ac:dyDescent="0.35">
      <c r="A4762">
        <v>546.74289899999997</v>
      </c>
      <c r="B4762">
        <v>1.5</v>
      </c>
      <c r="C4762">
        <v>25.266652000000001</v>
      </c>
      <c r="D4762">
        <v>22.997187</v>
      </c>
      <c r="E4762">
        <f t="shared" si="74"/>
        <v>-2.2694650000000003</v>
      </c>
    </row>
    <row r="4763" spans="1:5" x14ac:dyDescent="0.35">
      <c r="A4763">
        <v>546.86254499999995</v>
      </c>
      <c r="B4763">
        <v>1.5</v>
      </c>
      <c r="C4763">
        <v>25.267326000000001</v>
      </c>
      <c r="D4763">
        <v>22.998334</v>
      </c>
      <c r="E4763">
        <f t="shared" si="74"/>
        <v>-2.2689920000000008</v>
      </c>
    </row>
    <row r="4764" spans="1:5" x14ac:dyDescent="0.35">
      <c r="A4764">
        <v>546.983473</v>
      </c>
      <c r="B4764">
        <v>1.5</v>
      </c>
      <c r="C4764">
        <v>25.267320000000002</v>
      </c>
      <c r="D4764">
        <v>22.997019999999999</v>
      </c>
      <c r="E4764">
        <f t="shared" si="74"/>
        <v>-2.2703000000000024</v>
      </c>
    </row>
    <row r="4765" spans="1:5" x14ac:dyDescent="0.35">
      <c r="A4765">
        <v>547.10156099999995</v>
      </c>
      <c r="B4765">
        <v>1.5</v>
      </c>
      <c r="C4765">
        <v>25.269127999999998</v>
      </c>
      <c r="D4765">
        <v>22.997734000000001</v>
      </c>
      <c r="E4765">
        <f t="shared" si="74"/>
        <v>-2.2713939999999972</v>
      </c>
    </row>
    <row r="4766" spans="1:5" x14ac:dyDescent="0.35">
      <c r="A4766">
        <v>547.21946000000003</v>
      </c>
      <c r="B4766">
        <v>1.5</v>
      </c>
      <c r="C4766">
        <v>25.269438000000001</v>
      </c>
      <c r="D4766">
        <v>22.997330999999999</v>
      </c>
      <c r="E4766">
        <f t="shared" si="74"/>
        <v>-2.2721070000000019</v>
      </c>
    </row>
    <row r="4767" spans="1:5" x14ac:dyDescent="0.35">
      <c r="A4767">
        <v>547.32802200000003</v>
      </c>
      <c r="B4767">
        <v>1.5</v>
      </c>
      <c r="C4767">
        <v>25.27009</v>
      </c>
      <c r="D4767">
        <v>22.995844000000002</v>
      </c>
      <c r="E4767">
        <f t="shared" si="74"/>
        <v>-2.274245999999998</v>
      </c>
    </row>
    <row r="4768" spans="1:5" x14ac:dyDescent="0.35">
      <c r="A4768">
        <v>547.44585800000004</v>
      </c>
      <c r="B4768">
        <v>1.5</v>
      </c>
      <c r="C4768">
        <v>25.270880999999999</v>
      </c>
      <c r="D4768">
        <v>22.996949999999998</v>
      </c>
      <c r="E4768">
        <f t="shared" si="74"/>
        <v>-2.273931000000001</v>
      </c>
    </row>
    <row r="4769" spans="1:5" x14ac:dyDescent="0.35">
      <c r="A4769">
        <v>547.56303100000002</v>
      </c>
      <c r="B4769">
        <v>1.5</v>
      </c>
      <c r="C4769">
        <v>25.271795000000001</v>
      </c>
      <c r="D4769">
        <v>22.998443999999999</v>
      </c>
      <c r="E4769">
        <f t="shared" si="74"/>
        <v>-2.2733510000000017</v>
      </c>
    </row>
    <row r="4770" spans="1:5" x14ac:dyDescent="0.35">
      <c r="A4770">
        <v>547.68164300000001</v>
      </c>
      <c r="B4770">
        <v>1.5</v>
      </c>
      <c r="C4770">
        <v>25.272124000000002</v>
      </c>
      <c r="D4770">
        <v>22.997979000000001</v>
      </c>
      <c r="E4770">
        <f t="shared" si="74"/>
        <v>-2.2741450000000007</v>
      </c>
    </row>
    <row r="4771" spans="1:5" x14ac:dyDescent="0.35">
      <c r="A4771">
        <v>547.80028500000003</v>
      </c>
      <c r="B4771">
        <v>1.5</v>
      </c>
      <c r="C4771">
        <v>25.272393999999998</v>
      </c>
      <c r="D4771">
        <v>22.999331000000002</v>
      </c>
      <c r="E4771">
        <f t="shared" si="74"/>
        <v>-2.2730629999999969</v>
      </c>
    </row>
    <row r="4772" spans="1:5" x14ac:dyDescent="0.35">
      <c r="A4772">
        <v>547.91844600000002</v>
      </c>
      <c r="B4772">
        <v>1.5</v>
      </c>
      <c r="C4772">
        <v>25.273498</v>
      </c>
      <c r="D4772">
        <v>22.998934999999999</v>
      </c>
      <c r="E4772">
        <f t="shared" si="74"/>
        <v>-2.2745630000000006</v>
      </c>
    </row>
    <row r="4773" spans="1:5" x14ac:dyDescent="0.35">
      <c r="A4773">
        <v>548.03528900000003</v>
      </c>
      <c r="B4773">
        <v>1.5</v>
      </c>
      <c r="C4773">
        <v>25.273005999999999</v>
      </c>
      <c r="D4773">
        <v>22.999189000000001</v>
      </c>
      <c r="E4773">
        <f t="shared" si="74"/>
        <v>-2.2738169999999975</v>
      </c>
    </row>
    <row r="4774" spans="1:5" x14ac:dyDescent="0.35">
      <c r="A4774">
        <v>548.14530999999999</v>
      </c>
      <c r="B4774">
        <v>1.5</v>
      </c>
      <c r="C4774">
        <v>25.274142000000001</v>
      </c>
      <c r="D4774">
        <v>22.999229</v>
      </c>
      <c r="E4774">
        <f t="shared" si="74"/>
        <v>-2.2749130000000015</v>
      </c>
    </row>
    <row r="4775" spans="1:5" x14ac:dyDescent="0.35">
      <c r="A4775">
        <v>548.25566900000001</v>
      </c>
      <c r="B4775">
        <v>1.5</v>
      </c>
      <c r="C4775">
        <v>25.274350999999999</v>
      </c>
      <c r="D4775">
        <v>22.999023999999999</v>
      </c>
      <c r="E4775">
        <f t="shared" si="74"/>
        <v>-2.2753270000000008</v>
      </c>
    </row>
    <row r="4776" spans="1:5" x14ac:dyDescent="0.35">
      <c r="A4776">
        <v>548.37162899999998</v>
      </c>
      <c r="B4776">
        <v>1.5</v>
      </c>
      <c r="C4776">
        <v>25.274789999999999</v>
      </c>
      <c r="D4776">
        <v>22.998840999999999</v>
      </c>
      <c r="E4776">
        <f t="shared" si="74"/>
        <v>-2.2759490000000007</v>
      </c>
    </row>
    <row r="4777" spans="1:5" x14ac:dyDescent="0.35">
      <c r="A4777">
        <v>548.49141599999996</v>
      </c>
      <c r="B4777">
        <v>1.5</v>
      </c>
      <c r="C4777">
        <v>25.274839</v>
      </c>
      <c r="D4777">
        <v>22.999351000000001</v>
      </c>
      <c r="E4777">
        <f t="shared" si="74"/>
        <v>-2.2754879999999993</v>
      </c>
    </row>
    <row r="4778" spans="1:5" x14ac:dyDescent="0.35">
      <c r="A4778">
        <v>548.60995000000003</v>
      </c>
      <c r="B4778">
        <v>1.5</v>
      </c>
      <c r="C4778">
        <v>25.275299</v>
      </c>
      <c r="D4778">
        <v>22.998121999999999</v>
      </c>
      <c r="E4778">
        <f t="shared" si="74"/>
        <v>-2.2771770000000018</v>
      </c>
    </row>
    <row r="4779" spans="1:5" x14ac:dyDescent="0.35">
      <c r="A4779">
        <v>548.73022200000003</v>
      </c>
      <c r="B4779">
        <v>1.5</v>
      </c>
      <c r="C4779">
        <v>25.275848</v>
      </c>
      <c r="D4779">
        <v>22.999423</v>
      </c>
      <c r="E4779">
        <f t="shared" si="74"/>
        <v>-2.2764249999999997</v>
      </c>
    </row>
    <row r="4780" spans="1:5" x14ac:dyDescent="0.35">
      <c r="A4780">
        <v>548.84863800000005</v>
      </c>
      <c r="B4780">
        <v>1.5</v>
      </c>
      <c r="C4780">
        <v>25.275877999999999</v>
      </c>
      <c r="D4780">
        <v>22.996372000000001</v>
      </c>
      <c r="E4780">
        <f t="shared" si="74"/>
        <v>-2.2795059999999978</v>
      </c>
    </row>
    <row r="4781" spans="1:5" x14ac:dyDescent="0.35">
      <c r="A4781">
        <v>548.96213399999999</v>
      </c>
      <c r="B4781">
        <v>1.5</v>
      </c>
      <c r="C4781">
        <v>25.275721000000001</v>
      </c>
      <c r="D4781">
        <v>22.996645999999998</v>
      </c>
      <c r="E4781">
        <f t="shared" si="74"/>
        <v>-2.2790750000000024</v>
      </c>
    </row>
    <row r="4782" spans="1:5" x14ac:dyDescent="0.35">
      <c r="A4782">
        <v>549.07915500000001</v>
      </c>
      <c r="B4782">
        <v>1.5</v>
      </c>
      <c r="C4782">
        <v>25.275552999999999</v>
      </c>
      <c r="D4782">
        <v>22.998792999999999</v>
      </c>
      <c r="E4782">
        <f t="shared" si="74"/>
        <v>-2.2767599999999995</v>
      </c>
    </row>
    <row r="4783" spans="1:5" x14ac:dyDescent="0.35">
      <c r="A4783">
        <v>549.19209000000001</v>
      </c>
      <c r="B4783">
        <v>1.5</v>
      </c>
      <c r="C4783">
        <v>25.276025000000001</v>
      </c>
      <c r="D4783">
        <v>22.998833999999999</v>
      </c>
      <c r="E4783">
        <f t="shared" si="74"/>
        <v>-2.277191000000002</v>
      </c>
    </row>
    <row r="4784" spans="1:5" x14ac:dyDescent="0.35">
      <c r="A4784">
        <v>549.30874800000004</v>
      </c>
      <c r="B4784">
        <v>1.5</v>
      </c>
      <c r="C4784">
        <v>25.276588</v>
      </c>
      <c r="D4784">
        <v>22.999333</v>
      </c>
      <c r="E4784">
        <f t="shared" si="74"/>
        <v>-2.2772550000000003</v>
      </c>
    </row>
    <row r="4785" spans="1:5" x14ac:dyDescent="0.35">
      <c r="A4785">
        <v>549.41953599999999</v>
      </c>
      <c r="B4785">
        <v>1.5</v>
      </c>
      <c r="C4785">
        <v>25.277242999999999</v>
      </c>
      <c r="D4785">
        <v>23.000184999999998</v>
      </c>
      <c r="E4785">
        <f t="shared" si="74"/>
        <v>-2.2770580000000002</v>
      </c>
    </row>
    <row r="4786" spans="1:5" x14ac:dyDescent="0.35">
      <c r="A4786">
        <v>549.52811199999996</v>
      </c>
      <c r="B4786">
        <v>1.5</v>
      </c>
      <c r="C4786">
        <v>25.277823999999999</v>
      </c>
      <c r="D4786">
        <v>23.001359999999998</v>
      </c>
      <c r="E4786">
        <f t="shared" si="74"/>
        <v>-2.2764640000000007</v>
      </c>
    </row>
    <row r="4787" spans="1:5" x14ac:dyDescent="0.35">
      <c r="A4787">
        <v>549.64160400000003</v>
      </c>
      <c r="B4787">
        <v>1.5</v>
      </c>
      <c r="C4787">
        <v>25.278853999999999</v>
      </c>
      <c r="D4787">
        <v>23.000070999999998</v>
      </c>
      <c r="E4787">
        <f t="shared" si="74"/>
        <v>-2.2787830000000007</v>
      </c>
    </row>
    <row r="4788" spans="1:5" x14ac:dyDescent="0.35">
      <c r="A4788">
        <v>549.76032499999997</v>
      </c>
      <c r="B4788">
        <v>1.5</v>
      </c>
      <c r="C4788">
        <v>25.280116</v>
      </c>
      <c r="D4788">
        <v>23.000648999999999</v>
      </c>
      <c r="E4788">
        <f t="shared" si="74"/>
        <v>-2.2794670000000004</v>
      </c>
    </row>
    <row r="4789" spans="1:5" x14ac:dyDescent="0.35">
      <c r="A4789">
        <v>549.87847999999997</v>
      </c>
      <c r="B4789">
        <v>1.5</v>
      </c>
      <c r="C4789">
        <v>25.280259999999998</v>
      </c>
      <c r="D4789">
        <v>23.000520999999999</v>
      </c>
      <c r="E4789">
        <f t="shared" si="74"/>
        <v>-2.2797389999999993</v>
      </c>
    </row>
    <row r="4790" spans="1:5" x14ac:dyDescent="0.35">
      <c r="A4790">
        <v>549.98897399999998</v>
      </c>
      <c r="B4790">
        <v>1.5</v>
      </c>
      <c r="C4790">
        <v>25.280989000000002</v>
      </c>
      <c r="D4790">
        <v>22.999670999999999</v>
      </c>
      <c r="E4790">
        <f t="shared" si="74"/>
        <v>-2.2813180000000024</v>
      </c>
    </row>
    <row r="4791" spans="1:5" x14ac:dyDescent="0.35">
      <c r="A4791">
        <v>550.09681499999999</v>
      </c>
      <c r="B4791">
        <v>1.5</v>
      </c>
      <c r="C4791">
        <v>25.280942</v>
      </c>
      <c r="D4791">
        <v>22.999535000000002</v>
      </c>
      <c r="E4791">
        <f t="shared" si="74"/>
        <v>-2.281406999999998</v>
      </c>
    </row>
    <row r="4792" spans="1:5" x14ac:dyDescent="0.35">
      <c r="A4792">
        <v>550.209744</v>
      </c>
      <c r="B4792">
        <v>1.5</v>
      </c>
      <c r="C4792">
        <v>25.280909999999999</v>
      </c>
      <c r="D4792">
        <v>22.999010999999999</v>
      </c>
      <c r="E4792">
        <f t="shared" si="74"/>
        <v>-2.2818989999999992</v>
      </c>
    </row>
    <row r="4793" spans="1:5" x14ac:dyDescent="0.35">
      <c r="A4793">
        <v>550.32670900000005</v>
      </c>
      <c r="B4793">
        <v>1.5</v>
      </c>
      <c r="C4793">
        <v>25.281600000000001</v>
      </c>
      <c r="D4793">
        <v>23.000482999999999</v>
      </c>
      <c r="E4793">
        <f t="shared" si="74"/>
        <v>-2.2811170000000018</v>
      </c>
    </row>
    <row r="4794" spans="1:5" x14ac:dyDescent="0.35">
      <c r="A4794">
        <v>550.43889300000001</v>
      </c>
      <c r="B4794">
        <v>1.5</v>
      </c>
      <c r="C4794">
        <v>25.281991999999999</v>
      </c>
      <c r="D4794">
        <v>23.00095</v>
      </c>
      <c r="E4794">
        <f t="shared" si="74"/>
        <v>-2.2810419999999993</v>
      </c>
    </row>
    <row r="4795" spans="1:5" x14ac:dyDescent="0.35">
      <c r="A4795">
        <v>550.55811000000006</v>
      </c>
      <c r="B4795">
        <v>1.5</v>
      </c>
      <c r="C4795">
        <v>25.282931999999999</v>
      </c>
      <c r="D4795">
        <v>23.000402999999999</v>
      </c>
      <c r="E4795">
        <f t="shared" si="74"/>
        <v>-2.2825290000000003</v>
      </c>
    </row>
    <row r="4796" spans="1:5" x14ac:dyDescent="0.35">
      <c r="A4796">
        <v>550.66947700000003</v>
      </c>
      <c r="B4796">
        <v>1.5</v>
      </c>
      <c r="C4796">
        <v>25.282422</v>
      </c>
      <c r="D4796">
        <v>23.000969000000001</v>
      </c>
      <c r="E4796">
        <f t="shared" si="74"/>
        <v>-2.2814529999999991</v>
      </c>
    </row>
    <row r="4797" spans="1:5" x14ac:dyDescent="0.35">
      <c r="A4797">
        <v>550.78940799999998</v>
      </c>
      <c r="B4797">
        <v>1.5</v>
      </c>
      <c r="C4797">
        <v>25.283443999999999</v>
      </c>
      <c r="D4797">
        <v>23.001598999999999</v>
      </c>
      <c r="E4797">
        <f t="shared" si="74"/>
        <v>-2.2818450000000006</v>
      </c>
    </row>
    <row r="4798" spans="1:5" x14ac:dyDescent="0.35">
      <c r="A4798">
        <v>550.905843</v>
      </c>
      <c r="B4798">
        <v>1.5</v>
      </c>
      <c r="C4798">
        <v>25.282844000000001</v>
      </c>
      <c r="D4798">
        <v>22.999935000000001</v>
      </c>
      <c r="E4798">
        <f t="shared" si="74"/>
        <v>-2.2829090000000001</v>
      </c>
    </row>
    <row r="4799" spans="1:5" x14ac:dyDescent="0.35">
      <c r="A4799">
        <v>551.01397099999997</v>
      </c>
      <c r="B4799">
        <v>1.5</v>
      </c>
      <c r="C4799">
        <v>25.284621999999999</v>
      </c>
      <c r="D4799">
        <v>22.999186000000002</v>
      </c>
      <c r="E4799">
        <f t="shared" si="74"/>
        <v>-2.2854359999999971</v>
      </c>
    </row>
    <row r="4800" spans="1:5" x14ac:dyDescent="0.35">
      <c r="A4800">
        <v>551.132476</v>
      </c>
      <c r="B4800">
        <v>1.5</v>
      </c>
      <c r="C4800">
        <v>25.284791999999999</v>
      </c>
      <c r="D4800">
        <v>22.999368</v>
      </c>
      <c r="E4800">
        <f t="shared" si="74"/>
        <v>-2.285423999999999</v>
      </c>
    </row>
    <row r="4801" spans="1:5" x14ac:dyDescent="0.35">
      <c r="A4801">
        <v>551.24362699999995</v>
      </c>
      <c r="B4801">
        <v>1.5</v>
      </c>
      <c r="C4801">
        <v>25.285301</v>
      </c>
      <c r="D4801">
        <v>22.999544</v>
      </c>
      <c r="E4801">
        <f t="shared" si="74"/>
        <v>-2.2857570000000003</v>
      </c>
    </row>
    <row r="4802" spans="1:5" x14ac:dyDescent="0.35">
      <c r="A4802">
        <v>551.36131499999999</v>
      </c>
      <c r="B4802">
        <v>1.5</v>
      </c>
      <c r="C4802">
        <v>25.286683</v>
      </c>
      <c r="D4802">
        <v>22.998989000000002</v>
      </c>
      <c r="E4802">
        <f t="shared" si="74"/>
        <v>-2.2876939999999983</v>
      </c>
    </row>
    <row r="4803" spans="1:5" x14ac:dyDescent="0.35">
      <c r="A4803">
        <v>551.47531700000002</v>
      </c>
      <c r="B4803">
        <v>1.5</v>
      </c>
      <c r="C4803">
        <v>25.287579000000001</v>
      </c>
      <c r="D4803">
        <v>23.001555</v>
      </c>
      <c r="E4803">
        <f t="shared" ref="E4803:E4866" si="75">D4803-C4803</f>
        <v>-2.2860240000000012</v>
      </c>
    </row>
    <row r="4804" spans="1:5" x14ac:dyDescent="0.35">
      <c r="A4804">
        <v>551.58804199999997</v>
      </c>
      <c r="B4804">
        <v>1.5</v>
      </c>
      <c r="C4804">
        <v>25.288321</v>
      </c>
      <c r="D4804">
        <v>23.001128000000001</v>
      </c>
      <c r="E4804">
        <f t="shared" si="75"/>
        <v>-2.2871929999999985</v>
      </c>
    </row>
    <row r="4805" spans="1:5" x14ac:dyDescent="0.35">
      <c r="A4805">
        <v>551.69798000000003</v>
      </c>
      <c r="B4805">
        <v>1.5</v>
      </c>
      <c r="C4805">
        <v>25.288800999999999</v>
      </c>
      <c r="D4805">
        <v>23.003139999999998</v>
      </c>
      <c r="E4805">
        <f t="shared" si="75"/>
        <v>-2.2856610000000011</v>
      </c>
    </row>
    <row r="4806" spans="1:5" x14ac:dyDescent="0.35">
      <c r="A4806">
        <v>551.81601699999999</v>
      </c>
      <c r="B4806">
        <v>1.5</v>
      </c>
      <c r="C4806">
        <v>25.288744999999999</v>
      </c>
      <c r="D4806">
        <v>23.002749999999999</v>
      </c>
      <c r="E4806">
        <f t="shared" si="75"/>
        <v>-2.2859949999999998</v>
      </c>
    </row>
    <row r="4807" spans="1:5" x14ac:dyDescent="0.35">
      <c r="A4807">
        <v>551.93279199999995</v>
      </c>
      <c r="B4807">
        <v>1.5</v>
      </c>
      <c r="C4807">
        <v>25.289494000000001</v>
      </c>
      <c r="D4807">
        <v>23.001846</v>
      </c>
      <c r="E4807">
        <f t="shared" si="75"/>
        <v>-2.2876480000000008</v>
      </c>
    </row>
    <row r="4808" spans="1:5" x14ac:dyDescent="0.35">
      <c r="A4808">
        <v>552.04079100000001</v>
      </c>
      <c r="B4808">
        <v>1.5</v>
      </c>
      <c r="C4808">
        <v>25.288958999999998</v>
      </c>
      <c r="D4808">
        <v>23.001804</v>
      </c>
      <c r="E4808">
        <f t="shared" si="75"/>
        <v>-2.2871549999999985</v>
      </c>
    </row>
    <row r="4809" spans="1:5" x14ac:dyDescent="0.35">
      <c r="A4809">
        <v>552.15720299999998</v>
      </c>
      <c r="B4809">
        <v>1.5</v>
      </c>
      <c r="C4809">
        <v>25.287966000000001</v>
      </c>
      <c r="D4809">
        <v>23.000292000000002</v>
      </c>
      <c r="E4809">
        <f t="shared" si="75"/>
        <v>-2.2876739999999991</v>
      </c>
    </row>
    <row r="4810" spans="1:5" x14ac:dyDescent="0.35">
      <c r="A4810">
        <v>552.27378599999997</v>
      </c>
      <c r="B4810">
        <v>1.5</v>
      </c>
      <c r="C4810">
        <v>25.288025000000001</v>
      </c>
      <c r="D4810">
        <v>22.999088</v>
      </c>
      <c r="E4810">
        <f t="shared" si="75"/>
        <v>-2.2889370000000007</v>
      </c>
    </row>
    <row r="4811" spans="1:5" x14ac:dyDescent="0.35">
      <c r="A4811">
        <v>552.39184499999999</v>
      </c>
      <c r="B4811">
        <v>1.5</v>
      </c>
      <c r="C4811">
        <v>25.287201</v>
      </c>
      <c r="D4811">
        <v>22.999593999999998</v>
      </c>
      <c r="E4811">
        <f t="shared" si="75"/>
        <v>-2.2876070000000013</v>
      </c>
    </row>
    <row r="4812" spans="1:5" x14ac:dyDescent="0.35">
      <c r="A4812">
        <v>552.51248599999997</v>
      </c>
      <c r="B4812">
        <v>1.5</v>
      </c>
      <c r="C4812">
        <v>25.287281</v>
      </c>
      <c r="D4812">
        <v>23.001408000000001</v>
      </c>
      <c r="E4812">
        <f t="shared" si="75"/>
        <v>-2.2858729999999987</v>
      </c>
    </row>
    <row r="4813" spans="1:5" x14ac:dyDescent="0.35">
      <c r="A4813">
        <v>552.62833799999999</v>
      </c>
      <c r="B4813">
        <v>1.5</v>
      </c>
      <c r="C4813">
        <v>25.286989999999999</v>
      </c>
      <c r="D4813">
        <v>23.000557000000001</v>
      </c>
      <c r="E4813">
        <f t="shared" si="75"/>
        <v>-2.2864329999999988</v>
      </c>
    </row>
    <row r="4814" spans="1:5" x14ac:dyDescent="0.35">
      <c r="A4814">
        <v>552.74836200000004</v>
      </c>
      <c r="B4814">
        <v>1.5</v>
      </c>
      <c r="C4814">
        <v>25.286816000000002</v>
      </c>
      <c r="D4814">
        <v>23.002223999999998</v>
      </c>
      <c r="E4814">
        <f t="shared" si="75"/>
        <v>-2.2845920000000035</v>
      </c>
    </row>
    <row r="4815" spans="1:5" x14ac:dyDescent="0.35">
      <c r="A4815">
        <v>552.86562800000002</v>
      </c>
      <c r="B4815">
        <v>1.5</v>
      </c>
      <c r="C4815">
        <v>25.286187999999999</v>
      </c>
      <c r="D4815">
        <v>23.002382000000001</v>
      </c>
      <c r="E4815">
        <f t="shared" si="75"/>
        <v>-2.2838059999999984</v>
      </c>
    </row>
    <row r="4816" spans="1:5" x14ac:dyDescent="0.35">
      <c r="A4816">
        <v>552.98076600000002</v>
      </c>
      <c r="B4816">
        <v>1.5</v>
      </c>
      <c r="C4816">
        <v>25.287307999999999</v>
      </c>
      <c r="D4816">
        <v>23.002516</v>
      </c>
      <c r="E4816">
        <f t="shared" si="75"/>
        <v>-2.2847919999999995</v>
      </c>
    </row>
    <row r="4817" spans="1:5" x14ac:dyDescent="0.35">
      <c r="A4817">
        <v>553.10034199999996</v>
      </c>
      <c r="B4817">
        <v>1.5</v>
      </c>
      <c r="C4817">
        <v>25.287856999999999</v>
      </c>
      <c r="D4817">
        <v>23.002226</v>
      </c>
      <c r="E4817">
        <f t="shared" si="75"/>
        <v>-2.2856309999999986</v>
      </c>
    </row>
    <row r="4818" spans="1:5" x14ac:dyDescent="0.35">
      <c r="A4818">
        <v>553.218254</v>
      </c>
      <c r="B4818">
        <v>1.5</v>
      </c>
      <c r="C4818">
        <v>25.287969</v>
      </c>
      <c r="D4818">
        <v>23.004095</v>
      </c>
      <c r="E4818">
        <f t="shared" si="75"/>
        <v>-2.2838740000000008</v>
      </c>
    </row>
    <row r="4819" spans="1:5" x14ac:dyDescent="0.35">
      <c r="A4819">
        <v>553.32824200000005</v>
      </c>
      <c r="B4819">
        <v>1.5</v>
      </c>
      <c r="C4819">
        <v>25.289355</v>
      </c>
      <c r="D4819">
        <v>23.003630999999999</v>
      </c>
      <c r="E4819">
        <f t="shared" si="75"/>
        <v>-2.2857240000000019</v>
      </c>
    </row>
    <row r="4820" spans="1:5" x14ac:dyDescent="0.35">
      <c r="A4820">
        <v>553.43687999999997</v>
      </c>
      <c r="B4820">
        <v>1.5</v>
      </c>
      <c r="C4820">
        <v>25.289345000000001</v>
      </c>
      <c r="D4820">
        <v>23.002376999999999</v>
      </c>
      <c r="E4820">
        <f t="shared" si="75"/>
        <v>-2.2869680000000017</v>
      </c>
    </row>
    <row r="4821" spans="1:5" x14ac:dyDescent="0.35">
      <c r="A4821">
        <v>553.55410500000005</v>
      </c>
      <c r="B4821">
        <v>1.5</v>
      </c>
      <c r="C4821">
        <v>25.289625000000001</v>
      </c>
      <c r="D4821">
        <v>23.001439999999999</v>
      </c>
      <c r="E4821">
        <f t="shared" si="75"/>
        <v>-2.2881850000000021</v>
      </c>
    </row>
    <row r="4822" spans="1:5" x14ac:dyDescent="0.35">
      <c r="A4822">
        <v>553.67465300000003</v>
      </c>
      <c r="B4822">
        <v>1.5</v>
      </c>
      <c r="C4822">
        <v>25.290102999999998</v>
      </c>
      <c r="D4822">
        <v>23.001059000000001</v>
      </c>
      <c r="E4822">
        <f t="shared" si="75"/>
        <v>-2.289043999999997</v>
      </c>
    </row>
    <row r="4823" spans="1:5" x14ac:dyDescent="0.35">
      <c r="A4823">
        <v>553.79403200000002</v>
      </c>
      <c r="B4823">
        <v>1.5</v>
      </c>
      <c r="C4823">
        <v>25.291062</v>
      </c>
      <c r="D4823">
        <v>23.001059999999999</v>
      </c>
      <c r="E4823">
        <f t="shared" si="75"/>
        <v>-2.2900020000000012</v>
      </c>
    </row>
    <row r="4824" spans="1:5" x14ac:dyDescent="0.35">
      <c r="A4824">
        <v>553.912193</v>
      </c>
      <c r="B4824">
        <v>1.5</v>
      </c>
      <c r="C4824">
        <v>25.291547999999999</v>
      </c>
      <c r="D4824">
        <v>23.001626000000002</v>
      </c>
      <c r="E4824">
        <f t="shared" si="75"/>
        <v>-2.2899219999999971</v>
      </c>
    </row>
    <row r="4825" spans="1:5" x14ac:dyDescent="0.35">
      <c r="A4825">
        <v>554.02972</v>
      </c>
      <c r="B4825">
        <v>1.5</v>
      </c>
      <c r="C4825">
        <v>25.292321999999999</v>
      </c>
      <c r="D4825">
        <v>23.002917</v>
      </c>
      <c r="E4825">
        <f t="shared" si="75"/>
        <v>-2.2894049999999986</v>
      </c>
    </row>
    <row r="4826" spans="1:5" x14ac:dyDescent="0.35">
      <c r="A4826">
        <v>554.15036099999998</v>
      </c>
      <c r="B4826">
        <v>1.5</v>
      </c>
      <c r="C4826">
        <v>25.292293000000001</v>
      </c>
      <c r="D4826">
        <v>23.003805</v>
      </c>
      <c r="E4826">
        <f t="shared" si="75"/>
        <v>-2.288488000000001</v>
      </c>
    </row>
    <row r="4827" spans="1:5" x14ac:dyDescent="0.35">
      <c r="A4827">
        <v>554.26755500000002</v>
      </c>
      <c r="B4827">
        <v>1.5</v>
      </c>
      <c r="C4827">
        <v>25.292957999999999</v>
      </c>
      <c r="D4827">
        <v>23.004460000000002</v>
      </c>
      <c r="E4827">
        <f t="shared" si="75"/>
        <v>-2.288497999999997</v>
      </c>
    </row>
    <row r="4828" spans="1:5" x14ac:dyDescent="0.35">
      <c r="A4828">
        <v>554.38407199999995</v>
      </c>
      <c r="B4828">
        <v>1.5</v>
      </c>
      <c r="C4828">
        <v>25.29382</v>
      </c>
      <c r="D4828">
        <v>23.004306</v>
      </c>
      <c r="E4828">
        <f t="shared" si="75"/>
        <v>-2.2895140000000005</v>
      </c>
    </row>
    <row r="4829" spans="1:5" x14ac:dyDescent="0.35">
      <c r="A4829">
        <v>554.49521100000004</v>
      </c>
      <c r="B4829">
        <v>1.5</v>
      </c>
      <c r="C4829">
        <v>25.294585000000001</v>
      </c>
      <c r="D4829">
        <v>23.004080999999999</v>
      </c>
      <c r="E4829">
        <f t="shared" si="75"/>
        <v>-2.2905040000000021</v>
      </c>
    </row>
    <row r="4830" spans="1:5" x14ac:dyDescent="0.35">
      <c r="A4830">
        <v>554.61046399999998</v>
      </c>
      <c r="B4830">
        <v>1.5</v>
      </c>
      <c r="C4830">
        <v>25.294661000000001</v>
      </c>
      <c r="D4830">
        <v>23.003556</v>
      </c>
      <c r="E4830">
        <f t="shared" si="75"/>
        <v>-2.2911050000000017</v>
      </c>
    </row>
    <row r="4831" spans="1:5" x14ac:dyDescent="0.35">
      <c r="A4831">
        <v>554.73111700000004</v>
      </c>
      <c r="B4831">
        <v>1.5</v>
      </c>
      <c r="C4831">
        <v>25.296099000000002</v>
      </c>
      <c r="D4831">
        <v>23.005026999999998</v>
      </c>
      <c r="E4831">
        <f t="shared" si="75"/>
        <v>-2.2910720000000033</v>
      </c>
    </row>
    <row r="4832" spans="1:5" x14ac:dyDescent="0.35">
      <c r="A4832">
        <v>554.85060399999998</v>
      </c>
      <c r="B4832">
        <v>1.5</v>
      </c>
      <c r="C4832">
        <v>25.297028000000001</v>
      </c>
      <c r="D4832">
        <v>23.001562</v>
      </c>
      <c r="E4832">
        <f t="shared" si="75"/>
        <v>-2.2954660000000011</v>
      </c>
    </row>
    <row r="4833" spans="1:5" x14ac:dyDescent="0.35">
      <c r="A4833">
        <v>554.96641099999999</v>
      </c>
      <c r="B4833">
        <v>1.5</v>
      </c>
      <c r="C4833">
        <v>25.297974</v>
      </c>
      <c r="D4833">
        <v>23.001742</v>
      </c>
      <c r="E4833">
        <f t="shared" si="75"/>
        <v>-2.2962319999999998</v>
      </c>
    </row>
    <row r="4834" spans="1:5" x14ac:dyDescent="0.35">
      <c r="A4834">
        <v>555.07976299999996</v>
      </c>
      <c r="B4834">
        <v>1.5</v>
      </c>
      <c r="C4834">
        <v>25.297692999999999</v>
      </c>
      <c r="D4834">
        <v>23.001895000000001</v>
      </c>
      <c r="E4834">
        <f t="shared" si="75"/>
        <v>-2.2957979999999978</v>
      </c>
    </row>
    <row r="4835" spans="1:5" x14ac:dyDescent="0.35">
      <c r="A4835">
        <v>555.20009800000003</v>
      </c>
      <c r="B4835">
        <v>1.5</v>
      </c>
      <c r="C4835">
        <v>25.298010999999999</v>
      </c>
      <c r="D4835">
        <v>23.002319</v>
      </c>
      <c r="E4835">
        <f t="shared" si="75"/>
        <v>-2.295691999999999</v>
      </c>
    </row>
    <row r="4836" spans="1:5" x14ac:dyDescent="0.35">
      <c r="A4836">
        <v>555.31919000000005</v>
      </c>
      <c r="B4836">
        <v>1.5</v>
      </c>
      <c r="C4836">
        <v>25.298356999999999</v>
      </c>
      <c r="D4836">
        <v>23.002896</v>
      </c>
      <c r="E4836">
        <f t="shared" si="75"/>
        <v>-2.2954609999999995</v>
      </c>
    </row>
    <row r="4837" spans="1:5" x14ac:dyDescent="0.35">
      <c r="A4837">
        <v>555.43656399999998</v>
      </c>
      <c r="B4837">
        <v>1.5</v>
      </c>
      <c r="C4837">
        <v>25.297228</v>
      </c>
      <c r="D4837">
        <v>23.003710999999999</v>
      </c>
      <c r="E4837">
        <f t="shared" si="75"/>
        <v>-2.2935170000000014</v>
      </c>
    </row>
    <row r="4838" spans="1:5" x14ac:dyDescent="0.35">
      <c r="A4838">
        <v>555.55523700000003</v>
      </c>
      <c r="B4838">
        <v>1.5</v>
      </c>
      <c r="C4838">
        <v>25.297691</v>
      </c>
      <c r="D4838">
        <v>23.003146999999998</v>
      </c>
      <c r="E4838">
        <f t="shared" si="75"/>
        <v>-2.2945440000000019</v>
      </c>
    </row>
    <row r="4839" spans="1:5" x14ac:dyDescent="0.35">
      <c r="A4839">
        <v>555.67338600000005</v>
      </c>
      <c r="B4839">
        <v>1.5</v>
      </c>
      <c r="C4839">
        <v>25.296792</v>
      </c>
      <c r="D4839">
        <v>23.004563000000001</v>
      </c>
      <c r="E4839">
        <f t="shared" si="75"/>
        <v>-2.292228999999999</v>
      </c>
    </row>
    <row r="4840" spans="1:5" x14ac:dyDescent="0.35">
      <c r="A4840">
        <v>555.79138799999998</v>
      </c>
      <c r="B4840">
        <v>1.5</v>
      </c>
      <c r="C4840">
        <v>25.296443</v>
      </c>
      <c r="D4840">
        <v>23.003551000000002</v>
      </c>
      <c r="E4840">
        <f t="shared" si="75"/>
        <v>-2.2928919999999984</v>
      </c>
    </row>
    <row r="4841" spans="1:5" x14ac:dyDescent="0.35">
      <c r="A4841">
        <v>555.90385700000002</v>
      </c>
      <c r="B4841">
        <v>1.5</v>
      </c>
      <c r="C4841">
        <v>25.298009</v>
      </c>
      <c r="D4841">
        <v>23.003813000000001</v>
      </c>
      <c r="E4841">
        <f t="shared" si="75"/>
        <v>-2.2941959999999995</v>
      </c>
    </row>
    <row r="4842" spans="1:5" x14ac:dyDescent="0.35">
      <c r="A4842">
        <v>556.01725599999997</v>
      </c>
      <c r="B4842">
        <v>1.5</v>
      </c>
      <c r="C4842">
        <v>25.298773000000001</v>
      </c>
      <c r="D4842">
        <v>23.004287999999999</v>
      </c>
      <c r="E4842">
        <f t="shared" si="75"/>
        <v>-2.2944850000000017</v>
      </c>
    </row>
    <row r="4843" spans="1:5" x14ac:dyDescent="0.35">
      <c r="A4843">
        <v>556.13447499999995</v>
      </c>
      <c r="B4843">
        <v>1.5</v>
      </c>
      <c r="C4843">
        <v>25.298518000000001</v>
      </c>
      <c r="D4843">
        <v>23.005412</v>
      </c>
      <c r="E4843">
        <f t="shared" si="75"/>
        <v>-2.2931060000000016</v>
      </c>
    </row>
    <row r="4844" spans="1:5" x14ac:dyDescent="0.35">
      <c r="A4844">
        <v>556.25234999999998</v>
      </c>
      <c r="B4844">
        <v>1.5</v>
      </c>
      <c r="C4844">
        <v>25.299253</v>
      </c>
      <c r="D4844">
        <v>23.004186000000001</v>
      </c>
      <c r="E4844">
        <f t="shared" si="75"/>
        <v>-2.2950669999999995</v>
      </c>
    </row>
    <row r="4845" spans="1:5" x14ac:dyDescent="0.35">
      <c r="A4845">
        <v>556.36900200000002</v>
      </c>
      <c r="B4845">
        <v>1.5</v>
      </c>
      <c r="C4845">
        <v>25.299496000000001</v>
      </c>
      <c r="D4845">
        <v>23.005974999999999</v>
      </c>
      <c r="E4845">
        <f t="shared" si="75"/>
        <v>-2.2935210000000019</v>
      </c>
    </row>
    <row r="4846" spans="1:5" x14ac:dyDescent="0.35">
      <c r="A4846">
        <v>556.483701</v>
      </c>
      <c r="B4846">
        <v>1.5</v>
      </c>
      <c r="C4846">
        <v>25.299741999999998</v>
      </c>
      <c r="D4846">
        <v>23.005109000000001</v>
      </c>
      <c r="E4846">
        <f t="shared" si="75"/>
        <v>-2.2946329999999975</v>
      </c>
    </row>
    <row r="4847" spans="1:5" x14ac:dyDescent="0.35">
      <c r="A4847">
        <v>556.60012600000005</v>
      </c>
      <c r="B4847">
        <v>1.5</v>
      </c>
      <c r="C4847">
        <v>25.300877</v>
      </c>
      <c r="D4847">
        <v>23.005186999999999</v>
      </c>
      <c r="E4847">
        <f t="shared" si="75"/>
        <v>-2.2956900000000005</v>
      </c>
    </row>
    <row r="4848" spans="1:5" x14ac:dyDescent="0.35">
      <c r="A4848">
        <v>556.71299899999997</v>
      </c>
      <c r="B4848">
        <v>1.5</v>
      </c>
      <c r="C4848">
        <v>25.299802</v>
      </c>
      <c r="D4848">
        <v>23.003523000000001</v>
      </c>
      <c r="E4848">
        <f t="shared" si="75"/>
        <v>-2.2962789999999984</v>
      </c>
    </row>
    <row r="4849" spans="1:5" x14ac:dyDescent="0.35">
      <c r="A4849">
        <v>556.82204300000001</v>
      </c>
      <c r="B4849">
        <v>1.5</v>
      </c>
      <c r="C4849">
        <v>25.300366</v>
      </c>
      <c r="D4849">
        <v>23.004926999999999</v>
      </c>
      <c r="E4849">
        <f t="shared" si="75"/>
        <v>-2.2954390000000018</v>
      </c>
    </row>
    <row r="4850" spans="1:5" x14ac:dyDescent="0.35">
      <c r="A4850">
        <v>556.94190600000002</v>
      </c>
      <c r="B4850">
        <v>1.5</v>
      </c>
      <c r="C4850">
        <v>25.300955999999999</v>
      </c>
      <c r="D4850">
        <v>23.004776</v>
      </c>
      <c r="E4850">
        <f t="shared" si="75"/>
        <v>-2.2961799999999997</v>
      </c>
    </row>
    <row r="4851" spans="1:5" x14ac:dyDescent="0.35">
      <c r="A4851">
        <v>557.05908799999997</v>
      </c>
      <c r="B4851">
        <v>1.5</v>
      </c>
      <c r="C4851">
        <v>25.301044999999998</v>
      </c>
      <c r="D4851">
        <v>23.005165000000002</v>
      </c>
      <c r="E4851">
        <f t="shared" si="75"/>
        <v>-2.2958799999999968</v>
      </c>
    </row>
    <row r="4852" spans="1:5" x14ac:dyDescent="0.35">
      <c r="A4852">
        <v>557.17728999999997</v>
      </c>
      <c r="B4852">
        <v>1.5</v>
      </c>
      <c r="C4852">
        <v>25.301824</v>
      </c>
      <c r="D4852">
        <v>23.00507</v>
      </c>
      <c r="E4852">
        <f t="shared" si="75"/>
        <v>-2.296754</v>
      </c>
    </row>
    <row r="4853" spans="1:5" x14ac:dyDescent="0.35">
      <c r="A4853">
        <v>557.29076599999996</v>
      </c>
      <c r="B4853">
        <v>1.5</v>
      </c>
      <c r="C4853">
        <v>25.301787000000001</v>
      </c>
      <c r="D4853">
        <v>23.007031000000001</v>
      </c>
      <c r="E4853">
        <f t="shared" si="75"/>
        <v>-2.2947559999999996</v>
      </c>
    </row>
    <row r="4854" spans="1:5" x14ac:dyDescent="0.35">
      <c r="A4854">
        <v>557.40419199999997</v>
      </c>
      <c r="B4854">
        <v>1.5</v>
      </c>
      <c r="C4854">
        <v>25.301967000000001</v>
      </c>
      <c r="D4854">
        <v>23.006277000000001</v>
      </c>
      <c r="E4854">
        <f t="shared" si="75"/>
        <v>-2.2956900000000005</v>
      </c>
    </row>
    <row r="4855" spans="1:5" x14ac:dyDescent="0.35">
      <c r="A4855">
        <v>557.51588300000003</v>
      </c>
      <c r="B4855">
        <v>1.5</v>
      </c>
      <c r="C4855">
        <v>25.302396000000002</v>
      </c>
      <c r="D4855">
        <v>23.004563000000001</v>
      </c>
      <c r="E4855">
        <f t="shared" si="75"/>
        <v>-2.2978330000000007</v>
      </c>
    </row>
    <row r="4856" spans="1:5" x14ac:dyDescent="0.35">
      <c r="A4856">
        <v>557.63186900000005</v>
      </c>
      <c r="B4856">
        <v>1.5</v>
      </c>
      <c r="C4856">
        <v>25.302762999999999</v>
      </c>
      <c r="D4856">
        <v>23.005210999999999</v>
      </c>
      <c r="E4856">
        <f t="shared" si="75"/>
        <v>-2.2975519999999996</v>
      </c>
    </row>
    <row r="4857" spans="1:5" x14ac:dyDescent="0.35">
      <c r="A4857">
        <v>557.74076400000001</v>
      </c>
      <c r="B4857">
        <v>1.5</v>
      </c>
      <c r="C4857">
        <v>25.303374999999999</v>
      </c>
      <c r="D4857">
        <v>23.004981999999998</v>
      </c>
      <c r="E4857">
        <f t="shared" si="75"/>
        <v>-2.2983930000000008</v>
      </c>
    </row>
    <row r="4858" spans="1:5" x14ac:dyDescent="0.35">
      <c r="A4858">
        <v>557.85217999999998</v>
      </c>
      <c r="B4858">
        <v>1.5</v>
      </c>
      <c r="C4858">
        <v>25.304048999999999</v>
      </c>
      <c r="D4858">
        <v>23.006252</v>
      </c>
      <c r="E4858">
        <f t="shared" si="75"/>
        <v>-2.2977969999999992</v>
      </c>
    </row>
    <row r="4859" spans="1:5" x14ac:dyDescent="0.35">
      <c r="A4859">
        <v>557.96819300000004</v>
      </c>
      <c r="B4859">
        <v>1.5</v>
      </c>
      <c r="C4859">
        <v>25.304883</v>
      </c>
      <c r="D4859">
        <v>23.004694000000001</v>
      </c>
      <c r="E4859">
        <f t="shared" si="75"/>
        <v>-2.3001889999999996</v>
      </c>
    </row>
    <row r="4860" spans="1:5" x14ac:dyDescent="0.35">
      <c r="A4860">
        <v>558.08678999999995</v>
      </c>
      <c r="B4860">
        <v>1.5</v>
      </c>
      <c r="C4860">
        <v>25.305164000000001</v>
      </c>
      <c r="D4860">
        <v>23.005987999999999</v>
      </c>
      <c r="E4860">
        <f t="shared" si="75"/>
        <v>-2.2991760000000028</v>
      </c>
    </row>
    <row r="4861" spans="1:5" x14ac:dyDescent="0.35">
      <c r="A4861">
        <v>558.20497699999999</v>
      </c>
      <c r="B4861">
        <v>1.5</v>
      </c>
      <c r="C4861">
        <v>25.305306000000002</v>
      </c>
      <c r="D4861">
        <v>23.006174000000001</v>
      </c>
      <c r="E4861">
        <f t="shared" si="75"/>
        <v>-2.2991320000000002</v>
      </c>
    </row>
    <row r="4862" spans="1:5" x14ac:dyDescent="0.35">
      <c r="A4862">
        <v>558.32431799999995</v>
      </c>
      <c r="B4862">
        <v>1.5</v>
      </c>
      <c r="C4862">
        <v>25.306909999999998</v>
      </c>
      <c r="D4862">
        <v>23.007307000000001</v>
      </c>
      <c r="E4862">
        <f t="shared" si="75"/>
        <v>-2.2996029999999976</v>
      </c>
    </row>
    <row r="4863" spans="1:5" x14ac:dyDescent="0.35">
      <c r="A4863">
        <v>558.44093999999996</v>
      </c>
      <c r="B4863">
        <v>1.5</v>
      </c>
      <c r="C4863">
        <v>25.306222000000002</v>
      </c>
      <c r="D4863">
        <v>23.006602999999998</v>
      </c>
      <c r="E4863">
        <f t="shared" si="75"/>
        <v>-2.2996190000000034</v>
      </c>
    </row>
    <row r="4864" spans="1:5" x14ac:dyDescent="0.35">
      <c r="A4864">
        <v>558.55789500000003</v>
      </c>
      <c r="B4864">
        <v>1.5</v>
      </c>
      <c r="C4864">
        <v>25.306864999999998</v>
      </c>
      <c r="D4864">
        <v>23.005866000000001</v>
      </c>
      <c r="E4864">
        <f t="shared" si="75"/>
        <v>-2.3009989999999974</v>
      </c>
    </row>
    <row r="4865" spans="1:5" x14ac:dyDescent="0.35">
      <c r="A4865">
        <v>558.66893200000004</v>
      </c>
      <c r="B4865">
        <v>1.5</v>
      </c>
      <c r="C4865">
        <v>25.307210999999999</v>
      </c>
      <c r="D4865">
        <v>23.007572</v>
      </c>
      <c r="E4865">
        <f t="shared" si="75"/>
        <v>-2.2996389999999991</v>
      </c>
    </row>
    <row r="4866" spans="1:5" x14ac:dyDescent="0.35">
      <c r="A4866">
        <v>558.77813000000003</v>
      </c>
      <c r="B4866">
        <v>1.5</v>
      </c>
      <c r="C4866">
        <v>25.307122</v>
      </c>
      <c r="D4866">
        <v>23.007404000000001</v>
      </c>
      <c r="E4866">
        <f t="shared" si="75"/>
        <v>-2.2997179999999986</v>
      </c>
    </row>
    <row r="4867" spans="1:5" x14ac:dyDescent="0.35">
      <c r="A4867">
        <v>558.89610900000002</v>
      </c>
      <c r="B4867">
        <v>1.5</v>
      </c>
      <c r="C4867">
        <v>25.307473000000002</v>
      </c>
      <c r="D4867">
        <v>23.007062999999999</v>
      </c>
      <c r="E4867">
        <f t="shared" ref="E4867:E4930" si="76">D4867-C4867</f>
        <v>-2.300410000000003</v>
      </c>
    </row>
    <row r="4868" spans="1:5" x14ac:dyDescent="0.35">
      <c r="A4868">
        <v>559.014814</v>
      </c>
      <c r="B4868">
        <v>1.5</v>
      </c>
      <c r="C4868">
        <v>25.307205</v>
      </c>
      <c r="D4868">
        <v>23.006291000000001</v>
      </c>
      <c r="E4868">
        <f t="shared" si="76"/>
        <v>-2.3009139999999988</v>
      </c>
    </row>
    <row r="4869" spans="1:5" x14ac:dyDescent="0.35">
      <c r="A4869">
        <v>559.13380700000005</v>
      </c>
      <c r="B4869">
        <v>1.5</v>
      </c>
      <c r="C4869">
        <v>25.307344000000001</v>
      </c>
      <c r="D4869">
        <v>23.005390999999999</v>
      </c>
      <c r="E4869">
        <f t="shared" si="76"/>
        <v>-2.301953000000001</v>
      </c>
    </row>
    <row r="4870" spans="1:5" x14ac:dyDescent="0.35">
      <c r="A4870">
        <v>559.24267599999996</v>
      </c>
      <c r="B4870">
        <v>1.5</v>
      </c>
      <c r="C4870">
        <v>25.306657000000001</v>
      </c>
      <c r="D4870">
        <v>23.004697</v>
      </c>
      <c r="E4870">
        <f t="shared" si="76"/>
        <v>-2.3019600000000011</v>
      </c>
    </row>
    <row r="4871" spans="1:5" x14ac:dyDescent="0.35">
      <c r="A4871">
        <v>559.35942499999999</v>
      </c>
      <c r="B4871">
        <v>1.5</v>
      </c>
      <c r="C4871">
        <v>25.306049999999999</v>
      </c>
      <c r="D4871">
        <v>23.007394000000001</v>
      </c>
      <c r="E4871">
        <f t="shared" si="76"/>
        <v>-2.2986559999999976</v>
      </c>
    </row>
    <row r="4872" spans="1:5" x14ac:dyDescent="0.35">
      <c r="A4872">
        <v>559.47678800000006</v>
      </c>
      <c r="B4872">
        <v>1.5</v>
      </c>
      <c r="C4872">
        <v>25.306058</v>
      </c>
      <c r="D4872">
        <v>23.006350000000001</v>
      </c>
      <c r="E4872">
        <f t="shared" si="76"/>
        <v>-2.299707999999999</v>
      </c>
    </row>
    <row r="4873" spans="1:5" x14ac:dyDescent="0.35">
      <c r="A4873">
        <v>559.58894499999997</v>
      </c>
      <c r="B4873">
        <v>1.5</v>
      </c>
      <c r="C4873">
        <v>25.305831999999999</v>
      </c>
      <c r="D4873">
        <v>23.006855000000002</v>
      </c>
      <c r="E4873">
        <f t="shared" si="76"/>
        <v>-2.2989769999999972</v>
      </c>
    </row>
    <row r="4874" spans="1:5" x14ac:dyDescent="0.35">
      <c r="A4874">
        <v>559.69779600000004</v>
      </c>
      <c r="B4874">
        <v>1.5</v>
      </c>
      <c r="C4874">
        <v>25.305437000000001</v>
      </c>
      <c r="D4874">
        <v>23.007531</v>
      </c>
      <c r="E4874">
        <f t="shared" si="76"/>
        <v>-2.2979060000000011</v>
      </c>
    </row>
    <row r="4875" spans="1:5" x14ac:dyDescent="0.35">
      <c r="A4875">
        <v>559.81229099999996</v>
      </c>
      <c r="B4875">
        <v>1.5</v>
      </c>
      <c r="C4875">
        <v>25.305712</v>
      </c>
      <c r="D4875">
        <v>23.006813000000001</v>
      </c>
      <c r="E4875">
        <f t="shared" si="76"/>
        <v>-2.2988989999999987</v>
      </c>
    </row>
    <row r="4876" spans="1:5" x14ac:dyDescent="0.35">
      <c r="A4876">
        <v>559.93260799999996</v>
      </c>
      <c r="B4876">
        <v>1.5</v>
      </c>
      <c r="C4876">
        <v>25.305354999999999</v>
      </c>
      <c r="D4876">
        <v>23.006460000000001</v>
      </c>
      <c r="E4876">
        <f t="shared" si="76"/>
        <v>-2.2988949999999981</v>
      </c>
    </row>
    <row r="4877" spans="1:5" x14ac:dyDescent="0.35">
      <c r="A4877">
        <v>560.04782999999998</v>
      </c>
      <c r="B4877">
        <v>1.5</v>
      </c>
      <c r="C4877">
        <v>25.305235</v>
      </c>
      <c r="D4877">
        <v>23.006224</v>
      </c>
      <c r="E4877">
        <f t="shared" si="76"/>
        <v>-2.2990110000000001</v>
      </c>
    </row>
    <row r="4878" spans="1:5" x14ac:dyDescent="0.35">
      <c r="A4878">
        <v>560.16541099999995</v>
      </c>
      <c r="B4878">
        <v>1.5</v>
      </c>
      <c r="C4878">
        <v>25.30471</v>
      </c>
      <c r="D4878">
        <v>23.007192</v>
      </c>
      <c r="E4878">
        <f t="shared" si="76"/>
        <v>-2.2975180000000002</v>
      </c>
    </row>
    <row r="4879" spans="1:5" x14ac:dyDescent="0.35">
      <c r="A4879">
        <v>560.28007400000001</v>
      </c>
      <c r="B4879">
        <v>1.5</v>
      </c>
      <c r="C4879">
        <v>25.304234000000001</v>
      </c>
      <c r="D4879">
        <v>23.005915999999999</v>
      </c>
      <c r="E4879">
        <f t="shared" si="76"/>
        <v>-2.2983180000000019</v>
      </c>
    </row>
    <row r="4880" spans="1:5" x14ac:dyDescent="0.35">
      <c r="A4880">
        <v>560.39501700000005</v>
      </c>
      <c r="B4880">
        <v>1.5</v>
      </c>
      <c r="C4880">
        <v>25.304224000000001</v>
      </c>
      <c r="D4880">
        <v>23.006501</v>
      </c>
      <c r="E4880">
        <f t="shared" si="76"/>
        <v>-2.2977230000000013</v>
      </c>
    </row>
    <row r="4881" spans="1:5" x14ac:dyDescent="0.35">
      <c r="A4881">
        <v>560.51293299999998</v>
      </c>
      <c r="B4881">
        <v>1.5</v>
      </c>
      <c r="C4881">
        <v>25.304697999999998</v>
      </c>
      <c r="D4881">
        <v>23.007517</v>
      </c>
      <c r="E4881">
        <f t="shared" si="76"/>
        <v>-2.2971809999999984</v>
      </c>
    </row>
    <row r="4882" spans="1:5" x14ac:dyDescent="0.35">
      <c r="A4882">
        <v>560.62086799999997</v>
      </c>
      <c r="B4882">
        <v>1.5</v>
      </c>
      <c r="C4882">
        <v>25.303025999999999</v>
      </c>
      <c r="D4882">
        <v>23.007881000000001</v>
      </c>
      <c r="E4882">
        <f t="shared" si="76"/>
        <v>-2.295144999999998</v>
      </c>
    </row>
    <row r="4883" spans="1:5" x14ac:dyDescent="0.35">
      <c r="A4883">
        <v>560.728792</v>
      </c>
      <c r="B4883">
        <v>1.5</v>
      </c>
      <c r="C4883">
        <v>25.302619</v>
      </c>
      <c r="D4883">
        <v>23.008804999999999</v>
      </c>
      <c r="E4883">
        <f t="shared" si="76"/>
        <v>-2.2938140000000011</v>
      </c>
    </row>
    <row r="4884" spans="1:5" x14ac:dyDescent="0.35">
      <c r="A4884">
        <v>560.83841800000005</v>
      </c>
      <c r="B4884">
        <v>1.5</v>
      </c>
      <c r="C4884">
        <v>25.303277000000001</v>
      </c>
      <c r="D4884">
        <v>23.007999000000002</v>
      </c>
      <c r="E4884">
        <f t="shared" si="76"/>
        <v>-2.2952779999999997</v>
      </c>
    </row>
    <row r="4885" spans="1:5" x14ac:dyDescent="0.35">
      <c r="A4885">
        <v>560.95486900000003</v>
      </c>
      <c r="B4885">
        <v>1.5</v>
      </c>
      <c r="C4885">
        <v>25.304693</v>
      </c>
      <c r="D4885">
        <v>23.00902</v>
      </c>
      <c r="E4885">
        <f t="shared" si="76"/>
        <v>-2.2956730000000007</v>
      </c>
    </row>
    <row r="4886" spans="1:5" x14ac:dyDescent="0.35">
      <c r="A4886">
        <v>561.07492200000002</v>
      </c>
      <c r="B4886">
        <v>1.5</v>
      </c>
      <c r="C4886">
        <v>25.304645000000001</v>
      </c>
      <c r="D4886">
        <v>23.008887999999999</v>
      </c>
      <c r="E4886">
        <f t="shared" si="76"/>
        <v>-2.2957570000000018</v>
      </c>
    </row>
    <row r="4887" spans="1:5" x14ac:dyDescent="0.35">
      <c r="A4887">
        <v>561.19137799999999</v>
      </c>
      <c r="B4887">
        <v>1.5</v>
      </c>
      <c r="C4887">
        <v>25.305316000000001</v>
      </c>
      <c r="D4887">
        <v>23.006001000000001</v>
      </c>
      <c r="E4887">
        <f t="shared" si="76"/>
        <v>-2.299315</v>
      </c>
    </row>
    <row r="4888" spans="1:5" x14ac:dyDescent="0.35">
      <c r="A4888">
        <v>561.304934</v>
      </c>
      <c r="B4888">
        <v>1.5</v>
      </c>
      <c r="C4888">
        <v>25.305598</v>
      </c>
      <c r="D4888">
        <v>23.006152</v>
      </c>
      <c r="E4888">
        <f t="shared" si="76"/>
        <v>-2.2994459999999997</v>
      </c>
    </row>
    <row r="4889" spans="1:5" x14ac:dyDescent="0.35">
      <c r="A4889">
        <v>561.42126399999995</v>
      </c>
      <c r="B4889">
        <v>1.5</v>
      </c>
      <c r="C4889">
        <v>25.306909999999998</v>
      </c>
      <c r="D4889">
        <v>23.005123999999999</v>
      </c>
      <c r="E4889">
        <f t="shared" si="76"/>
        <v>-2.3017859999999999</v>
      </c>
    </row>
    <row r="4890" spans="1:5" x14ac:dyDescent="0.35">
      <c r="A4890">
        <v>561.53629899999999</v>
      </c>
      <c r="B4890">
        <v>1.5</v>
      </c>
      <c r="C4890">
        <v>25.306252000000001</v>
      </c>
      <c r="D4890">
        <v>23.006927000000001</v>
      </c>
      <c r="E4890">
        <f t="shared" si="76"/>
        <v>-2.2993249999999996</v>
      </c>
    </row>
    <row r="4891" spans="1:5" x14ac:dyDescent="0.35">
      <c r="A4891">
        <v>561.65691500000003</v>
      </c>
      <c r="B4891">
        <v>1.5</v>
      </c>
      <c r="C4891">
        <v>25.307469000000001</v>
      </c>
      <c r="D4891">
        <v>23.006706999999999</v>
      </c>
      <c r="E4891">
        <f t="shared" si="76"/>
        <v>-2.3007620000000024</v>
      </c>
    </row>
    <row r="4892" spans="1:5" x14ac:dyDescent="0.35">
      <c r="A4892">
        <v>561.77457300000003</v>
      </c>
      <c r="B4892">
        <v>1.5</v>
      </c>
      <c r="C4892">
        <v>25.307036</v>
      </c>
      <c r="D4892">
        <v>23.006418</v>
      </c>
      <c r="E4892">
        <f t="shared" si="76"/>
        <v>-2.3006180000000001</v>
      </c>
    </row>
    <row r="4893" spans="1:5" x14ac:dyDescent="0.35">
      <c r="A4893">
        <v>561.88251100000002</v>
      </c>
      <c r="B4893">
        <v>1.5</v>
      </c>
      <c r="C4893">
        <v>25.307956999999998</v>
      </c>
      <c r="D4893">
        <v>23.006729</v>
      </c>
      <c r="E4893">
        <f t="shared" si="76"/>
        <v>-2.3012279999999983</v>
      </c>
    </row>
    <row r="4894" spans="1:5" x14ac:dyDescent="0.35">
      <c r="A4894">
        <v>561.99152400000003</v>
      </c>
      <c r="B4894">
        <v>1.5</v>
      </c>
      <c r="C4894">
        <v>25.308855000000001</v>
      </c>
      <c r="D4894">
        <v>23.006174000000001</v>
      </c>
      <c r="E4894">
        <f t="shared" si="76"/>
        <v>-2.3026809999999998</v>
      </c>
    </row>
    <row r="4895" spans="1:5" x14ac:dyDescent="0.35">
      <c r="A4895">
        <v>562.103071</v>
      </c>
      <c r="B4895">
        <v>1.5</v>
      </c>
      <c r="C4895">
        <v>25.308696999999999</v>
      </c>
      <c r="D4895">
        <v>23.007010000000001</v>
      </c>
      <c r="E4895">
        <f t="shared" si="76"/>
        <v>-2.3016869999999976</v>
      </c>
    </row>
    <row r="4896" spans="1:5" x14ac:dyDescent="0.35">
      <c r="A4896">
        <v>562.22132299999998</v>
      </c>
      <c r="B4896">
        <v>1.5</v>
      </c>
      <c r="C4896">
        <v>25.309608999999998</v>
      </c>
      <c r="D4896">
        <v>23.006959999999999</v>
      </c>
      <c r="E4896">
        <f t="shared" si="76"/>
        <v>-2.3026489999999988</v>
      </c>
    </row>
    <row r="4897" spans="1:5" x14ac:dyDescent="0.35">
      <c r="A4897">
        <v>562.33968400000003</v>
      </c>
      <c r="B4897">
        <v>1.5</v>
      </c>
      <c r="C4897">
        <v>25.309674999999999</v>
      </c>
      <c r="D4897">
        <v>23.006972999999999</v>
      </c>
      <c r="E4897">
        <f t="shared" si="76"/>
        <v>-2.302702</v>
      </c>
    </row>
    <row r="4898" spans="1:5" x14ac:dyDescent="0.35">
      <c r="A4898">
        <v>562.449569</v>
      </c>
      <c r="B4898">
        <v>1.5</v>
      </c>
      <c r="C4898">
        <v>25.309674000000001</v>
      </c>
      <c r="D4898">
        <v>23.006070000000001</v>
      </c>
      <c r="E4898">
        <f t="shared" si="76"/>
        <v>-2.303604</v>
      </c>
    </row>
    <row r="4899" spans="1:5" x14ac:dyDescent="0.35">
      <c r="A4899">
        <v>562.563535</v>
      </c>
      <c r="B4899">
        <v>1.5</v>
      </c>
      <c r="C4899">
        <v>25.310203000000001</v>
      </c>
      <c r="D4899">
        <v>23.007090999999999</v>
      </c>
      <c r="E4899">
        <f t="shared" si="76"/>
        <v>-2.3031120000000023</v>
      </c>
    </row>
    <row r="4900" spans="1:5" x14ac:dyDescent="0.35">
      <c r="A4900">
        <v>562.68086200000005</v>
      </c>
      <c r="B4900">
        <v>1.5</v>
      </c>
      <c r="C4900">
        <v>25.310307000000002</v>
      </c>
      <c r="D4900">
        <v>23.006557999999998</v>
      </c>
      <c r="E4900">
        <f t="shared" si="76"/>
        <v>-2.3037490000000034</v>
      </c>
    </row>
    <row r="4901" spans="1:5" x14ac:dyDescent="0.35">
      <c r="A4901">
        <v>562.79227700000001</v>
      </c>
      <c r="B4901">
        <v>1.5</v>
      </c>
      <c r="C4901">
        <v>25.310375000000001</v>
      </c>
      <c r="D4901">
        <v>23.006675000000001</v>
      </c>
      <c r="E4901">
        <f t="shared" si="76"/>
        <v>-2.3036999999999992</v>
      </c>
    </row>
    <row r="4902" spans="1:5" x14ac:dyDescent="0.35">
      <c r="A4902">
        <v>562.90930100000003</v>
      </c>
      <c r="B4902">
        <v>1.5</v>
      </c>
      <c r="C4902">
        <v>25.310915999999999</v>
      </c>
      <c r="D4902">
        <v>23.006537000000002</v>
      </c>
      <c r="E4902">
        <f t="shared" si="76"/>
        <v>-2.3043789999999973</v>
      </c>
    </row>
    <row r="4903" spans="1:5" x14ac:dyDescent="0.35">
      <c r="A4903">
        <v>563.02599199999997</v>
      </c>
      <c r="B4903">
        <v>1.5</v>
      </c>
      <c r="C4903">
        <v>25.312270999999999</v>
      </c>
      <c r="D4903">
        <v>23.006682000000001</v>
      </c>
      <c r="E4903">
        <f t="shared" si="76"/>
        <v>-2.3055889999999977</v>
      </c>
    </row>
    <row r="4904" spans="1:5" x14ac:dyDescent="0.35">
      <c r="A4904">
        <v>563.138285</v>
      </c>
      <c r="B4904">
        <v>1.5</v>
      </c>
      <c r="C4904">
        <v>25.312923999999999</v>
      </c>
      <c r="D4904">
        <v>23.00628</v>
      </c>
      <c r="E4904">
        <f t="shared" si="76"/>
        <v>-2.3066439999999986</v>
      </c>
    </row>
    <row r="4905" spans="1:5" x14ac:dyDescent="0.35">
      <c r="A4905">
        <v>563.24819400000001</v>
      </c>
      <c r="B4905">
        <v>1.5</v>
      </c>
      <c r="C4905">
        <v>25.314198999999999</v>
      </c>
      <c r="D4905">
        <v>23.005610999999998</v>
      </c>
      <c r="E4905">
        <f t="shared" si="76"/>
        <v>-2.3085880000000003</v>
      </c>
    </row>
    <row r="4906" spans="1:5" x14ac:dyDescent="0.35">
      <c r="A4906">
        <v>563.36210100000005</v>
      </c>
      <c r="B4906">
        <v>1.5</v>
      </c>
      <c r="C4906">
        <v>25.315448</v>
      </c>
      <c r="D4906">
        <v>23.005419</v>
      </c>
      <c r="E4906">
        <f t="shared" si="76"/>
        <v>-2.3100290000000001</v>
      </c>
    </row>
    <row r="4907" spans="1:5" x14ac:dyDescent="0.35">
      <c r="A4907">
        <v>563.47107500000004</v>
      </c>
      <c r="B4907">
        <v>1.5</v>
      </c>
      <c r="C4907">
        <v>25.316234000000001</v>
      </c>
      <c r="D4907">
        <v>23.00508</v>
      </c>
      <c r="E4907">
        <f t="shared" si="76"/>
        <v>-2.3111540000000019</v>
      </c>
    </row>
    <row r="4908" spans="1:5" x14ac:dyDescent="0.35">
      <c r="A4908">
        <v>563.58560299999999</v>
      </c>
      <c r="B4908">
        <v>1.5</v>
      </c>
      <c r="C4908">
        <v>25.31767</v>
      </c>
      <c r="D4908">
        <v>23.008177</v>
      </c>
      <c r="E4908">
        <f t="shared" si="76"/>
        <v>-2.3094929999999998</v>
      </c>
    </row>
    <row r="4909" spans="1:5" x14ac:dyDescent="0.35">
      <c r="A4909">
        <v>563.70595800000001</v>
      </c>
      <c r="B4909">
        <v>1.5</v>
      </c>
      <c r="C4909">
        <v>25.319347</v>
      </c>
      <c r="D4909">
        <v>23.008188000000001</v>
      </c>
      <c r="E4909">
        <f t="shared" si="76"/>
        <v>-2.311159</v>
      </c>
    </row>
    <row r="4910" spans="1:5" x14ac:dyDescent="0.35">
      <c r="A4910">
        <v>563.82415900000001</v>
      </c>
      <c r="B4910">
        <v>1.5</v>
      </c>
      <c r="C4910">
        <v>25.321200000000001</v>
      </c>
      <c r="D4910">
        <v>23.008265999999999</v>
      </c>
      <c r="E4910">
        <f t="shared" si="76"/>
        <v>-2.312934000000002</v>
      </c>
    </row>
    <row r="4911" spans="1:5" x14ac:dyDescent="0.35">
      <c r="A4911">
        <v>563.93643199999997</v>
      </c>
      <c r="B4911">
        <v>1.5</v>
      </c>
      <c r="C4911">
        <v>25.322468000000001</v>
      </c>
      <c r="D4911">
        <v>23.009563</v>
      </c>
      <c r="E4911">
        <f t="shared" si="76"/>
        <v>-2.3129050000000007</v>
      </c>
    </row>
    <row r="4912" spans="1:5" x14ac:dyDescent="0.35">
      <c r="A4912">
        <v>564.05651599999999</v>
      </c>
      <c r="B4912">
        <v>1.5</v>
      </c>
      <c r="C4912">
        <v>25.323419000000001</v>
      </c>
      <c r="D4912">
        <v>23.007721</v>
      </c>
      <c r="E4912">
        <f t="shared" si="76"/>
        <v>-2.3156980000000011</v>
      </c>
    </row>
    <row r="4913" spans="1:5" x14ac:dyDescent="0.35">
      <c r="A4913">
        <v>564.17506300000002</v>
      </c>
      <c r="B4913">
        <v>1.5</v>
      </c>
      <c r="C4913">
        <v>25.324581999999999</v>
      </c>
      <c r="D4913">
        <v>23.008944</v>
      </c>
      <c r="E4913">
        <f t="shared" si="76"/>
        <v>-2.3156379999999999</v>
      </c>
    </row>
    <row r="4914" spans="1:5" x14ac:dyDescent="0.35">
      <c r="A4914">
        <v>564.29226500000004</v>
      </c>
      <c r="B4914">
        <v>1.5</v>
      </c>
      <c r="C4914">
        <v>25.325227999999999</v>
      </c>
      <c r="D4914">
        <v>23.008308</v>
      </c>
      <c r="E4914">
        <f t="shared" si="76"/>
        <v>-2.3169199999999996</v>
      </c>
    </row>
    <row r="4915" spans="1:5" x14ac:dyDescent="0.35">
      <c r="A4915">
        <v>564.40804100000003</v>
      </c>
      <c r="B4915">
        <v>1.5</v>
      </c>
      <c r="C4915">
        <v>25.326746</v>
      </c>
      <c r="D4915">
        <v>23.009125999999998</v>
      </c>
      <c r="E4915">
        <f t="shared" si="76"/>
        <v>-2.3176200000000016</v>
      </c>
    </row>
    <row r="4916" spans="1:5" x14ac:dyDescent="0.35">
      <c r="A4916">
        <v>564.52425000000005</v>
      </c>
      <c r="B4916">
        <v>1.5</v>
      </c>
      <c r="C4916">
        <v>25.327065999999999</v>
      </c>
      <c r="D4916">
        <v>23.010158000000001</v>
      </c>
      <c r="E4916">
        <f t="shared" si="76"/>
        <v>-2.316907999999998</v>
      </c>
    </row>
    <row r="4917" spans="1:5" x14ac:dyDescent="0.35">
      <c r="A4917">
        <v>564.64145900000005</v>
      </c>
      <c r="B4917">
        <v>1.5</v>
      </c>
      <c r="C4917">
        <v>25.327321999999999</v>
      </c>
      <c r="D4917">
        <v>23.009336999999999</v>
      </c>
      <c r="E4917">
        <f t="shared" si="76"/>
        <v>-2.3179850000000002</v>
      </c>
    </row>
    <row r="4918" spans="1:5" x14ac:dyDescent="0.35">
      <c r="A4918">
        <v>564.75862600000005</v>
      </c>
      <c r="B4918">
        <v>1.5</v>
      </c>
      <c r="C4918">
        <v>25.327296</v>
      </c>
      <c r="D4918">
        <v>23.010791999999999</v>
      </c>
      <c r="E4918">
        <f t="shared" si="76"/>
        <v>-2.3165040000000019</v>
      </c>
    </row>
    <row r="4919" spans="1:5" x14ac:dyDescent="0.35">
      <c r="A4919">
        <v>564.87642700000004</v>
      </c>
      <c r="B4919">
        <v>1.5</v>
      </c>
      <c r="C4919">
        <v>25.32714</v>
      </c>
      <c r="D4919">
        <v>23.009172</v>
      </c>
      <c r="E4919">
        <f t="shared" si="76"/>
        <v>-2.3179680000000005</v>
      </c>
    </row>
    <row r="4920" spans="1:5" x14ac:dyDescent="0.35">
      <c r="A4920">
        <v>564.987077</v>
      </c>
      <c r="B4920">
        <v>1.5</v>
      </c>
      <c r="C4920">
        <v>25.329017</v>
      </c>
      <c r="D4920">
        <v>23.011305</v>
      </c>
      <c r="E4920">
        <f t="shared" si="76"/>
        <v>-2.3177120000000002</v>
      </c>
    </row>
    <row r="4921" spans="1:5" x14ac:dyDescent="0.35">
      <c r="A4921">
        <v>565.09670900000003</v>
      </c>
      <c r="B4921">
        <v>1.5</v>
      </c>
      <c r="C4921">
        <v>25.328212000000001</v>
      </c>
      <c r="D4921">
        <v>23.009391999999998</v>
      </c>
      <c r="E4921">
        <f t="shared" si="76"/>
        <v>-2.3188200000000023</v>
      </c>
    </row>
    <row r="4922" spans="1:5" x14ac:dyDescent="0.35">
      <c r="A4922">
        <v>565.21530600000006</v>
      </c>
      <c r="B4922">
        <v>1.5</v>
      </c>
      <c r="C4922">
        <v>25.327829999999999</v>
      </c>
      <c r="D4922">
        <v>23.010183000000001</v>
      </c>
      <c r="E4922">
        <f t="shared" si="76"/>
        <v>-2.3176469999999973</v>
      </c>
    </row>
    <row r="4923" spans="1:5" x14ac:dyDescent="0.35">
      <c r="A4923">
        <v>565.33440099999996</v>
      </c>
      <c r="B4923">
        <v>1.5</v>
      </c>
      <c r="C4923">
        <v>25.327209</v>
      </c>
      <c r="D4923">
        <v>23.010542000000001</v>
      </c>
      <c r="E4923">
        <f t="shared" si="76"/>
        <v>-2.3166669999999989</v>
      </c>
    </row>
    <row r="4924" spans="1:5" x14ac:dyDescent="0.35">
      <c r="A4924">
        <v>565.45139500000005</v>
      </c>
      <c r="B4924">
        <v>1.5</v>
      </c>
      <c r="C4924">
        <v>25.327248999999998</v>
      </c>
      <c r="D4924">
        <v>23.009664999999998</v>
      </c>
      <c r="E4924">
        <f t="shared" si="76"/>
        <v>-2.3175840000000001</v>
      </c>
    </row>
    <row r="4925" spans="1:5" x14ac:dyDescent="0.35">
      <c r="A4925">
        <v>565.56996200000003</v>
      </c>
      <c r="B4925">
        <v>1.5</v>
      </c>
      <c r="C4925">
        <v>25.327891000000001</v>
      </c>
      <c r="D4925">
        <v>23.010159999999999</v>
      </c>
      <c r="E4925">
        <f t="shared" si="76"/>
        <v>-2.317731000000002</v>
      </c>
    </row>
    <row r="4926" spans="1:5" x14ac:dyDescent="0.35">
      <c r="A4926">
        <v>565.68617800000004</v>
      </c>
      <c r="B4926">
        <v>1.5</v>
      </c>
      <c r="C4926">
        <v>25.327497999999999</v>
      </c>
      <c r="D4926">
        <v>23.010390999999998</v>
      </c>
      <c r="E4926">
        <f t="shared" si="76"/>
        <v>-2.317107</v>
      </c>
    </row>
    <row r="4927" spans="1:5" x14ac:dyDescent="0.35">
      <c r="A4927">
        <v>565.79890399999999</v>
      </c>
      <c r="B4927">
        <v>1.5</v>
      </c>
      <c r="C4927">
        <v>25.328075999999999</v>
      </c>
      <c r="D4927">
        <v>23.010186999999998</v>
      </c>
      <c r="E4927">
        <f t="shared" si="76"/>
        <v>-2.317889000000001</v>
      </c>
    </row>
    <row r="4928" spans="1:5" x14ac:dyDescent="0.35">
      <c r="A4928">
        <v>565.916518</v>
      </c>
      <c r="B4928">
        <v>1.5</v>
      </c>
      <c r="C4928">
        <v>25.328854</v>
      </c>
      <c r="D4928">
        <v>23.009136000000002</v>
      </c>
      <c r="E4928">
        <f t="shared" si="76"/>
        <v>-2.3197179999999982</v>
      </c>
    </row>
    <row r="4929" spans="1:5" x14ac:dyDescent="0.35">
      <c r="A4929">
        <v>566.03571699999998</v>
      </c>
      <c r="B4929">
        <v>1.5</v>
      </c>
      <c r="C4929">
        <v>25.329398000000001</v>
      </c>
      <c r="D4929">
        <v>23.010463999999999</v>
      </c>
      <c r="E4929">
        <f t="shared" si="76"/>
        <v>-2.3189340000000023</v>
      </c>
    </row>
    <row r="4930" spans="1:5" x14ac:dyDescent="0.35">
      <c r="A4930">
        <v>566.15318100000002</v>
      </c>
      <c r="B4930">
        <v>1.5</v>
      </c>
      <c r="C4930">
        <v>25.329965000000001</v>
      </c>
      <c r="D4930">
        <v>23.010209</v>
      </c>
      <c r="E4930">
        <f t="shared" si="76"/>
        <v>-2.3197560000000017</v>
      </c>
    </row>
    <row r="4931" spans="1:5" x14ac:dyDescent="0.35">
      <c r="A4931">
        <v>566.27226900000005</v>
      </c>
      <c r="B4931">
        <v>1.5</v>
      </c>
      <c r="C4931">
        <v>25.330234999999998</v>
      </c>
      <c r="D4931">
        <v>23.010276000000001</v>
      </c>
      <c r="E4931">
        <f t="shared" ref="E4931:E4994" si="77">D4931-C4931</f>
        <v>-2.3199589999999972</v>
      </c>
    </row>
    <row r="4932" spans="1:5" x14ac:dyDescent="0.35">
      <c r="A4932">
        <v>566.39199599999995</v>
      </c>
      <c r="B4932">
        <v>1.5</v>
      </c>
      <c r="C4932">
        <v>25.330231000000001</v>
      </c>
      <c r="D4932">
        <v>23.011101</v>
      </c>
      <c r="E4932">
        <f t="shared" si="77"/>
        <v>-2.3191300000000012</v>
      </c>
    </row>
    <row r="4933" spans="1:5" x14ac:dyDescent="0.35">
      <c r="A4933">
        <v>566.50704700000006</v>
      </c>
      <c r="B4933">
        <v>1.5</v>
      </c>
      <c r="C4933">
        <v>25.329827999999999</v>
      </c>
      <c r="D4933">
        <v>23.010268</v>
      </c>
      <c r="E4933">
        <f t="shared" si="77"/>
        <v>-2.3195599999999992</v>
      </c>
    </row>
    <row r="4934" spans="1:5" x14ac:dyDescent="0.35">
      <c r="A4934">
        <v>566.61932100000001</v>
      </c>
      <c r="B4934">
        <v>1.5</v>
      </c>
      <c r="C4934">
        <v>25.329642</v>
      </c>
      <c r="D4934">
        <v>23.011666000000002</v>
      </c>
      <c r="E4934">
        <f t="shared" si="77"/>
        <v>-2.317975999999998</v>
      </c>
    </row>
    <row r="4935" spans="1:5" x14ac:dyDescent="0.35">
      <c r="A4935">
        <v>566.73983199999998</v>
      </c>
      <c r="B4935">
        <v>1.5</v>
      </c>
      <c r="C4935">
        <v>25.329765999999999</v>
      </c>
      <c r="D4935">
        <v>23.009838999999999</v>
      </c>
      <c r="E4935">
        <f t="shared" si="77"/>
        <v>-2.3199269999999999</v>
      </c>
    </row>
    <row r="4936" spans="1:5" x14ac:dyDescent="0.35">
      <c r="A4936">
        <v>566.85249199999998</v>
      </c>
      <c r="B4936">
        <v>1.5</v>
      </c>
      <c r="C4936">
        <v>25.328472999999999</v>
      </c>
      <c r="D4936">
        <v>23.011194</v>
      </c>
      <c r="E4936">
        <f t="shared" si="77"/>
        <v>-2.3172789999999992</v>
      </c>
    </row>
    <row r="4937" spans="1:5" x14ac:dyDescent="0.35">
      <c r="A4937">
        <v>566.96600999999998</v>
      </c>
      <c r="B4937">
        <v>1.5</v>
      </c>
      <c r="C4937">
        <v>25.327652</v>
      </c>
      <c r="D4937">
        <v>23.012734999999999</v>
      </c>
      <c r="E4937">
        <f t="shared" si="77"/>
        <v>-2.3149170000000012</v>
      </c>
    </row>
    <row r="4938" spans="1:5" x14ac:dyDescent="0.35">
      <c r="A4938">
        <v>567.07646599999998</v>
      </c>
      <c r="B4938">
        <v>1.5</v>
      </c>
      <c r="C4938">
        <v>25.326267000000001</v>
      </c>
      <c r="D4938">
        <v>23.01023</v>
      </c>
      <c r="E4938">
        <f t="shared" si="77"/>
        <v>-2.3160370000000015</v>
      </c>
    </row>
    <row r="4939" spans="1:5" x14ac:dyDescent="0.35">
      <c r="A4939">
        <v>567.19339200000002</v>
      </c>
      <c r="B4939">
        <v>1.5</v>
      </c>
      <c r="C4939">
        <v>25.325918999999999</v>
      </c>
      <c r="D4939">
        <v>23.010316</v>
      </c>
      <c r="E4939">
        <f t="shared" si="77"/>
        <v>-2.3156029999999994</v>
      </c>
    </row>
    <row r="4940" spans="1:5" x14ac:dyDescent="0.35">
      <c r="A4940">
        <v>567.30447300000003</v>
      </c>
      <c r="B4940">
        <v>1.5</v>
      </c>
      <c r="C4940">
        <v>25.324914</v>
      </c>
      <c r="D4940">
        <v>23.011019000000001</v>
      </c>
      <c r="E4940">
        <f t="shared" si="77"/>
        <v>-2.3138949999999987</v>
      </c>
    </row>
    <row r="4941" spans="1:5" x14ac:dyDescent="0.35">
      <c r="A4941">
        <v>567.42104400000005</v>
      </c>
      <c r="B4941">
        <v>1.5</v>
      </c>
      <c r="C4941">
        <v>25.323998</v>
      </c>
      <c r="D4941">
        <v>23.011243</v>
      </c>
      <c r="E4941">
        <f t="shared" si="77"/>
        <v>-2.3127549999999992</v>
      </c>
    </row>
    <row r="4942" spans="1:5" x14ac:dyDescent="0.35">
      <c r="A4942">
        <v>567.53525999999999</v>
      </c>
      <c r="B4942">
        <v>1.5</v>
      </c>
      <c r="C4942">
        <v>25.323916000000001</v>
      </c>
      <c r="D4942">
        <v>23.010762</v>
      </c>
      <c r="E4942">
        <f t="shared" si="77"/>
        <v>-2.3131540000000008</v>
      </c>
    </row>
    <row r="4943" spans="1:5" x14ac:dyDescent="0.35">
      <c r="A4943">
        <v>567.64883999999995</v>
      </c>
      <c r="B4943">
        <v>1.5</v>
      </c>
      <c r="C4943">
        <v>25.323045</v>
      </c>
      <c r="D4943">
        <v>23.011413000000001</v>
      </c>
      <c r="E4943">
        <f t="shared" si="77"/>
        <v>-2.3116319999999995</v>
      </c>
    </row>
    <row r="4944" spans="1:5" x14ac:dyDescent="0.35">
      <c r="A4944">
        <v>567.76588000000004</v>
      </c>
      <c r="B4944">
        <v>1.5</v>
      </c>
      <c r="C4944">
        <v>25.322389000000001</v>
      </c>
      <c r="D4944">
        <v>23.010992999999999</v>
      </c>
      <c r="E4944">
        <f t="shared" si="77"/>
        <v>-2.311396000000002</v>
      </c>
    </row>
    <row r="4945" spans="1:5" x14ac:dyDescent="0.35">
      <c r="A4945">
        <v>567.885313</v>
      </c>
      <c r="B4945">
        <v>1.5</v>
      </c>
      <c r="C4945">
        <v>25.322527999999998</v>
      </c>
      <c r="D4945">
        <v>23.010175</v>
      </c>
      <c r="E4945">
        <f t="shared" si="77"/>
        <v>-2.3123529999999981</v>
      </c>
    </row>
    <row r="4946" spans="1:5" x14ac:dyDescent="0.35">
      <c r="A4946">
        <v>567.99918200000002</v>
      </c>
      <c r="B4946">
        <v>1.5</v>
      </c>
      <c r="C4946">
        <v>25.320274000000001</v>
      </c>
      <c r="D4946">
        <v>23.011987000000001</v>
      </c>
      <c r="E4946">
        <f t="shared" si="77"/>
        <v>-2.308287</v>
      </c>
    </row>
    <row r="4947" spans="1:5" x14ac:dyDescent="0.35">
      <c r="A4947">
        <v>568.11640499999999</v>
      </c>
      <c r="B4947">
        <v>1.5</v>
      </c>
      <c r="C4947">
        <v>25.321394000000002</v>
      </c>
      <c r="D4947">
        <v>23.012329000000001</v>
      </c>
      <c r="E4947">
        <f t="shared" si="77"/>
        <v>-2.3090650000000004</v>
      </c>
    </row>
    <row r="4948" spans="1:5" x14ac:dyDescent="0.35">
      <c r="A4948">
        <v>568.22398299999998</v>
      </c>
      <c r="B4948">
        <v>1.5</v>
      </c>
      <c r="C4948">
        <v>25.320948000000001</v>
      </c>
      <c r="D4948">
        <v>23.012153000000001</v>
      </c>
      <c r="E4948">
        <f t="shared" si="77"/>
        <v>-2.3087949999999999</v>
      </c>
    </row>
    <row r="4949" spans="1:5" x14ac:dyDescent="0.35">
      <c r="A4949">
        <v>568.33871399999998</v>
      </c>
      <c r="B4949">
        <v>1.5</v>
      </c>
      <c r="C4949">
        <v>25.321078</v>
      </c>
      <c r="D4949">
        <v>23.013100999999999</v>
      </c>
      <c r="E4949">
        <f t="shared" si="77"/>
        <v>-2.3079770000000011</v>
      </c>
    </row>
    <row r="4950" spans="1:5" x14ac:dyDescent="0.35">
      <c r="A4950">
        <v>568.45689700000003</v>
      </c>
      <c r="B4950">
        <v>1.5</v>
      </c>
      <c r="C4950">
        <v>25.319979</v>
      </c>
      <c r="D4950">
        <v>23.013779</v>
      </c>
      <c r="E4950">
        <f t="shared" si="77"/>
        <v>-2.3062000000000005</v>
      </c>
    </row>
    <row r="4951" spans="1:5" x14ac:dyDescent="0.35">
      <c r="A4951">
        <v>568.57017299999995</v>
      </c>
      <c r="B4951">
        <v>1.5</v>
      </c>
      <c r="C4951">
        <v>25.320197</v>
      </c>
      <c r="D4951">
        <v>23.013131000000001</v>
      </c>
      <c r="E4951">
        <f t="shared" si="77"/>
        <v>-2.307065999999999</v>
      </c>
    </row>
    <row r="4952" spans="1:5" x14ac:dyDescent="0.35">
      <c r="A4952">
        <v>568.68210699999997</v>
      </c>
      <c r="B4952">
        <v>1.5</v>
      </c>
      <c r="C4952">
        <v>25.320136999999999</v>
      </c>
      <c r="D4952">
        <v>23.01267</v>
      </c>
      <c r="E4952">
        <f t="shared" si="77"/>
        <v>-2.307466999999999</v>
      </c>
    </row>
    <row r="4953" spans="1:5" x14ac:dyDescent="0.35">
      <c r="A4953">
        <v>568.79040199999997</v>
      </c>
      <c r="B4953">
        <v>1.5</v>
      </c>
      <c r="C4953">
        <v>25.318189</v>
      </c>
      <c r="D4953">
        <v>23.014077</v>
      </c>
      <c r="E4953">
        <f t="shared" si="77"/>
        <v>-2.3041119999999999</v>
      </c>
    </row>
    <row r="4954" spans="1:5" x14ac:dyDescent="0.35">
      <c r="A4954">
        <v>568.89735700000006</v>
      </c>
      <c r="B4954">
        <v>1.5</v>
      </c>
      <c r="C4954">
        <v>25.318892000000002</v>
      </c>
      <c r="D4954">
        <v>23.013382</v>
      </c>
      <c r="E4954">
        <f t="shared" si="77"/>
        <v>-2.3055100000000017</v>
      </c>
    </row>
    <row r="4955" spans="1:5" x14ac:dyDescent="0.35">
      <c r="A4955">
        <v>569.00428199999999</v>
      </c>
      <c r="B4955">
        <v>1.5</v>
      </c>
      <c r="C4955">
        <v>25.318065000000001</v>
      </c>
      <c r="D4955">
        <v>23.01418</v>
      </c>
      <c r="E4955">
        <f t="shared" si="77"/>
        <v>-2.3038850000000011</v>
      </c>
    </row>
    <row r="4956" spans="1:5" x14ac:dyDescent="0.35">
      <c r="A4956">
        <v>569.111221</v>
      </c>
      <c r="B4956">
        <v>1.5</v>
      </c>
      <c r="C4956">
        <v>25.318456000000001</v>
      </c>
      <c r="D4956">
        <v>23.015087999999999</v>
      </c>
      <c r="E4956">
        <f t="shared" si="77"/>
        <v>-2.3033680000000025</v>
      </c>
    </row>
    <row r="4957" spans="1:5" x14ac:dyDescent="0.35">
      <c r="A4957">
        <v>569.21724400000005</v>
      </c>
      <c r="B4957">
        <v>1.5</v>
      </c>
      <c r="C4957">
        <v>25.317235</v>
      </c>
      <c r="D4957">
        <v>23.014620000000001</v>
      </c>
      <c r="E4957">
        <f t="shared" si="77"/>
        <v>-2.3026149999999994</v>
      </c>
    </row>
    <row r="4958" spans="1:5" x14ac:dyDescent="0.35">
      <c r="A4958">
        <v>569.32707000000005</v>
      </c>
      <c r="B4958">
        <v>1.5</v>
      </c>
      <c r="C4958">
        <v>25.317288999999999</v>
      </c>
      <c r="D4958">
        <v>23.012868999999998</v>
      </c>
      <c r="E4958">
        <f t="shared" si="77"/>
        <v>-2.3044200000000004</v>
      </c>
    </row>
    <row r="4959" spans="1:5" x14ac:dyDescent="0.35">
      <c r="A4959">
        <v>569.442544</v>
      </c>
      <c r="B4959">
        <v>1.5</v>
      </c>
      <c r="C4959">
        <v>25.316804999999999</v>
      </c>
      <c r="D4959">
        <v>23.011354000000001</v>
      </c>
      <c r="E4959">
        <f t="shared" si="77"/>
        <v>-2.3054509999999979</v>
      </c>
    </row>
    <row r="4960" spans="1:5" x14ac:dyDescent="0.35">
      <c r="A4960">
        <v>569.554802</v>
      </c>
      <c r="B4960">
        <v>1.5</v>
      </c>
      <c r="C4960">
        <v>25.316904000000001</v>
      </c>
      <c r="D4960">
        <v>23.012924999999999</v>
      </c>
      <c r="E4960">
        <f t="shared" si="77"/>
        <v>-2.3039790000000018</v>
      </c>
    </row>
    <row r="4961" spans="1:5" x14ac:dyDescent="0.35">
      <c r="A4961">
        <v>569.67341699999997</v>
      </c>
      <c r="B4961">
        <v>1.5</v>
      </c>
      <c r="C4961">
        <v>25.316621000000001</v>
      </c>
      <c r="D4961">
        <v>23.013438000000001</v>
      </c>
      <c r="E4961">
        <f t="shared" si="77"/>
        <v>-2.3031830000000006</v>
      </c>
    </row>
    <row r="4962" spans="1:5" x14ac:dyDescent="0.35">
      <c r="A4962">
        <v>569.79168600000003</v>
      </c>
      <c r="B4962">
        <v>1.5</v>
      </c>
      <c r="C4962">
        <v>25.315277999999999</v>
      </c>
      <c r="D4962">
        <v>23.011520000000001</v>
      </c>
      <c r="E4962">
        <f t="shared" si="77"/>
        <v>-2.3037579999999984</v>
      </c>
    </row>
    <row r="4963" spans="1:5" x14ac:dyDescent="0.35">
      <c r="A4963">
        <v>569.90513699999997</v>
      </c>
      <c r="B4963">
        <v>1.5</v>
      </c>
      <c r="C4963">
        <v>25.314827999999999</v>
      </c>
      <c r="D4963">
        <v>23.012241</v>
      </c>
      <c r="E4963">
        <f t="shared" si="77"/>
        <v>-2.3025869999999991</v>
      </c>
    </row>
    <row r="4964" spans="1:5" x14ac:dyDescent="0.35">
      <c r="A4964">
        <v>570.023233</v>
      </c>
      <c r="B4964">
        <v>1.5</v>
      </c>
      <c r="C4964">
        <v>25.312888999999998</v>
      </c>
      <c r="D4964">
        <v>23.013594999999999</v>
      </c>
      <c r="E4964">
        <f t="shared" si="77"/>
        <v>-2.2992939999999997</v>
      </c>
    </row>
    <row r="4965" spans="1:5" x14ac:dyDescent="0.35">
      <c r="A4965">
        <v>570.14204800000005</v>
      </c>
      <c r="B4965">
        <v>1.5</v>
      </c>
      <c r="C4965">
        <v>25.312913000000002</v>
      </c>
      <c r="D4965">
        <v>23.013303000000001</v>
      </c>
      <c r="E4965">
        <f t="shared" si="77"/>
        <v>-2.2996100000000013</v>
      </c>
    </row>
    <row r="4966" spans="1:5" x14ac:dyDescent="0.35">
      <c r="A4966">
        <v>570.25341800000001</v>
      </c>
      <c r="B4966">
        <v>1.5</v>
      </c>
      <c r="C4966">
        <v>25.312736999999998</v>
      </c>
      <c r="D4966">
        <v>23.013127999999998</v>
      </c>
      <c r="E4966">
        <f t="shared" si="77"/>
        <v>-2.2996090000000002</v>
      </c>
    </row>
    <row r="4967" spans="1:5" x14ac:dyDescent="0.35">
      <c r="A4967">
        <v>570.37213999999994</v>
      </c>
      <c r="B4967">
        <v>1.5</v>
      </c>
      <c r="C4967">
        <v>25.311671</v>
      </c>
      <c r="D4967">
        <v>23.012447000000002</v>
      </c>
      <c r="E4967">
        <f t="shared" si="77"/>
        <v>-2.2992239999999988</v>
      </c>
    </row>
    <row r="4968" spans="1:5" x14ac:dyDescent="0.35">
      <c r="A4968">
        <v>570.48138500000005</v>
      </c>
      <c r="B4968">
        <v>1.5</v>
      </c>
      <c r="C4968">
        <v>25.311858999999998</v>
      </c>
      <c r="D4968">
        <v>23.013280999999999</v>
      </c>
      <c r="E4968">
        <f t="shared" si="77"/>
        <v>-2.2985779999999991</v>
      </c>
    </row>
    <row r="4969" spans="1:5" x14ac:dyDescent="0.35">
      <c r="A4969">
        <v>570.59923100000003</v>
      </c>
      <c r="B4969">
        <v>1.5</v>
      </c>
      <c r="C4969">
        <v>25.311979000000001</v>
      </c>
      <c r="D4969">
        <v>23.012501</v>
      </c>
      <c r="E4969">
        <f t="shared" si="77"/>
        <v>-2.2994780000000006</v>
      </c>
    </row>
    <row r="4970" spans="1:5" x14ac:dyDescent="0.35">
      <c r="A4970">
        <v>570.71600599999999</v>
      </c>
      <c r="B4970">
        <v>1.5</v>
      </c>
      <c r="C4970">
        <v>25.311252</v>
      </c>
      <c r="D4970">
        <v>23.013009</v>
      </c>
      <c r="E4970">
        <f t="shared" si="77"/>
        <v>-2.2982429999999994</v>
      </c>
    </row>
    <row r="4971" spans="1:5" x14ac:dyDescent="0.35">
      <c r="A4971">
        <v>570.83380099999999</v>
      </c>
      <c r="B4971">
        <v>1.5</v>
      </c>
      <c r="C4971">
        <v>25.308924999999999</v>
      </c>
      <c r="D4971">
        <v>23.013228000000002</v>
      </c>
      <c r="E4971">
        <f t="shared" si="77"/>
        <v>-2.295696999999997</v>
      </c>
    </row>
    <row r="4972" spans="1:5" x14ac:dyDescent="0.35">
      <c r="A4972">
        <v>570.94924600000002</v>
      </c>
      <c r="B4972">
        <v>1.5</v>
      </c>
      <c r="C4972">
        <v>25.307265999999998</v>
      </c>
      <c r="D4972">
        <v>23.013956</v>
      </c>
      <c r="E4972">
        <f t="shared" si="77"/>
        <v>-2.2933099999999982</v>
      </c>
    </row>
    <row r="4973" spans="1:5" x14ac:dyDescent="0.35">
      <c r="A4973">
        <v>571.06123300000002</v>
      </c>
      <c r="B4973">
        <v>1.5</v>
      </c>
      <c r="C4973">
        <v>25.307279000000001</v>
      </c>
      <c r="D4973">
        <v>23.013166999999999</v>
      </c>
      <c r="E4973">
        <f t="shared" si="77"/>
        <v>-2.2941120000000019</v>
      </c>
    </row>
    <row r="4974" spans="1:5" x14ac:dyDescent="0.35">
      <c r="A4974">
        <v>571.16898000000003</v>
      </c>
      <c r="B4974">
        <v>1.5</v>
      </c>
      <c r="C4974">
        <v>25.306380000000001</v>
      </c>
      <c r="D4974">
        <v>23.013180999999999</v>
      </c>
      <c r="E4974">
        <f t="shared" si="77"/>
        <v>-2.2931990000000013</v>
      </c>
    </row>
    <row r="4975" spans="1:5" x14ac:dyDescent="0.35">
      <c r="A4975">
        <v>571.28174999999999</v>
      </c>
      <c r="B4975">
        <v>1.5</v>
      </c>
      <c r="C4975">
        <v>25.304638000000001</v>
      </c>
      <c r="D4975">
        <v>23.013656000000001</v>
      </c>
      <c r="E4975">
        <f t="shared" si="77"/>
        <v>-2.2909819999999996</v>
      </c>
    </row>
    <row r="4976" spans="1:5" x14ac:dyDescent="0.35">
      <c r="A4976">
        <v>571.39224999999999</v>
      </c>
      <c r="B4976">
        <v>1.5</v>
      </c>
      <c r="C4976">
        <v>25.304628000000001</v>
      </c>
      <c r="D4976">
        <v>23.014605</v>
      </c>
      <c r="E4976">
        <f t="shared" si="77"/>
        <v>-2.2900230000000015</v>
      </c>
    </row>
    <row r="4977" spans="1:5" x14ac:dyDescent="0.35">
      <c r="A4977">
        <v>571.50914499999999</v>
      </c>
      <c r="B4977">
        <v>1.5</v>
      </c>
      <c r="C4977">
        <v>25.303878999999998</v>
      </c>
      <c r="D4977">
        <v>23.012651999999999</v>
      </c>
      <c r="E4977">
        <f t="shared" si="77"/>
        <v>-2.2912269999999992</v>
      </c>
    </row>
    <row r="4978" spans="1:5" x14ac:dyDescent="0.35">
      <c r="A4978">
        <v>571.62052300000005</v>
      </c>
      <c r="B4978">
        <v>1.5</v>
      </c>
      <c r="C4978">
        <v>25.303666</v>
      </c>
      <c r="D4978">
        <v>23.013325999999999</v>
      </c>
      <c r="E4978">
        <f t="shared" si="77"/>
        <v>-2.2903400000000005</v>
      </c>
    </row>
    <row r="4979" spans="1:5" x14ac:dyDescent="0.35">
      <c r="A4979">
        <v>571.74062000000004</v>
      </c>
      <c r="B4979">
        <v>1.5</v>
      </c>
      <c r="C4979">
        <v>25.304144000000001</v>
      </c>
      <c r="D4979">
        <v>23.013031999999999</v>
      </c>
      <c r="E4979">
        <f t="shared" si="77"/>
        <v>-2.2911120000000018</v>
      </c>
    </row>
    <row r="4980" spans="1:5" x14ac:dyDescent="0.35">
      <c r="A4980">
        <v>571.85792100000003</v>
      </c>
      <c r="B4980">
        <v>1.5</v>
      </c>
      <c r="C4980">
        <v>25.303481999999999</v>
      </c>
      <c r="D4980">
        <v>23.013746999999999</v>
      </c>
      <c r="E4980">
        <f t="shared" si="77"/>
        <v>-2.2897350000000003</v>
      </c>
    </row>
    <row r="4981" spans="1:5" x14ac:dyDescent="0.35">
      <c r="A4981">
        <v>571.97424799999999</v>
      </c>
      <c r="B4981">
        <v>1.5</v>
      </c>
      <c r="C4981">
        <v>25.303273999999998</v>
      </c>
      <c r="D4981">
        <v>23.012927000000001</v>
      </c>
      <c r="E4981">
        <f t="shared" si="77"/>
        <v>-2.290346999999997</v>
      </c>
    </row>
    <row r="4982" spans="1:5" x14ac:dyDescent="0.35">
      <c r="A4982">
        <v>572.08374900000001</v>
      </c>
      <c r="B4982">
        <v>1.5</v>
      </c>
      <c r="C4982">
        <v>25.303370999999999</v>
      </c>
      <c r="D4982">
        <v>23.013627</v>
      </c>
      <c r="E4982">
        <f t="shared" si="77"/>
        <v>-2.2897439999999989</v>
      </c>
    </row>
    <row r="4983" spans="1:5" x14ac:dyDescent="0.35">
      <c r="A4983">
        <v>572.19850199999996</v>
      </c>
      <c r="B4983">
        <v>1.5</v>
      </c>
      <c r="C4983">
        <v>25.302602</v>
      </c>
      <c r="D4983">
        <v>23.015373</v>
      </c>
      <c r="E4983">
        <f t="shared" si="77"/>
        <v>-2.287229</v>
      </c>
    </row>
    <row r="4984" spans="1:5" x14ac:dyDescent="0.35">
      <c r="A4984">
        <v>572.314932</v>
      </c>
      <c r="B4984">
        <v>1.5</v>
      </c>
      <c r="C4984">
        <v>25.302258999999999</v>
      </c>
      <c r="D4984">
        <v>23.015243999999999</v>
      </c>
      <c r="E4984">
        <f t="shared" si="77"/>
        <v>-2.2870150000000002</v>
      </c>
    </row>
    <row r="4985" spans="1:5" x14ac:dyDescent="0.35">
      <c r="A4985">
        <v>572.43418599999995</v>
      </c>
      <c r="B4985">
        <v>1.5</v>
      </c>
      <c r="C4985">
        <v>25.302617000000001</v>
      </c>
      <c r="D4985">
        <v>23.013745</v>
      </c>
      <c r="E4985">
        <f t="shared" si="77"/>
        <v>-2.2888720000000013</v>
      </c>
    </row>
    <row r="4986" spans="1:5" x14ac:dyDescent="0.35">
      <c r="A4986">
        <v>572.547146</v>
      </c>
      <c r="B4986">
        <v>1.5</v>
      </c>
      <c r="C4986">
        <v>25.302050999999999</v>
      </c>
      <c r="D4986">
        <v>23.014382000000001</v>
      </c>
      <c r="E4986">
        <f t="shared" si="77"/>
        <v>-2.2876689999999975</v>
      </c>
    </row>
    <row r="4987" spans="1:5" x14ac:dyDescent="0.35">
      <c r="A4987">
        <v>572.66414199999997</v>
      </c>
      <c r="B4987">
        <v>1.5</v>
      </c>
      <c r="C4987">
        <v>25.303125999999999</v>
      </c>
      <c r="D4987">
        <v>23.015308000000001</v>
      </c>
      <c r="E4987">
        <f t="shared" si="77"/>
        <v>-2.2878179999999979</v>
      </c>
    </row>
    <row r="4988" spans="1:5" x14ac:dyDescent="0.35">
      <c r="A4988">
        <v>572.78424700000005</v>
      </c>
      <c r="B4988">
        <v>1.5</v>
      </c>
      <c r="C4988">
        <v>25.302617000000001</v>
      </c>
      <c r="D4988">
        <v>23.015915</v>
      </c>
      <c r="E4988">
        <f t="shared" si="77"/>
        <v>-2.2867020000000018</v>
      </c>
    </row>
    <row r="4989" spans="1:5" x14ac:dyDescent="0.35">
      <c r="A4989">
        <v>572.89916600000004</v>
      </c>
      <c r="B4989">
        <v>1.5</v>
      </c>
      <c r="C4989">
        <v>25.302838000000001</v>
      </c>
      <c r="D4989">
        <v>23.015799000000001</v>
      </c>
      <c r="E4989">
        <f t="shared" si="77"/>
        <v>-2.287039</v>
      </c>
    </row>
    <row r="4990" spans="1:5" x14ac:dyDescent="0.35">
      <c r="A4990">
        <v>573.005088</v>
      </c>
      <c r="B4990">
        <v>1.5</v>
      </c>
      <c r="C4990">
        <v>25.302852000000001</v>
      </c>
      <c r="D4990">
        <v>23.014785</v>
      </c>
      <c r="E4990">
        <f t="shared" si="77"/>
        <v>-2.2880670000000016</v>
      </c>
    </row>
    <row r="4991" spans="1:5" x14ac:dyDescent="0.35">
      <c r="A4991">
        <v>573.11887899999999</v>
      </c>
      <c r="B4991">
        <v>1.5</v>
      </c>
      <c r="C4991">
        <v>25.303269</v>
      </c>
      <c r="D4991">
        <v>23.014423000000001</v>
      </c>
      <c r="E4991">
        <f t="shared" si="77"/>
        <v>-2.2888459999999995</v>
      </c>
    </row>
    <row r="4992" spans="1:5" x14ac:dyDescent="0.35">
      <c r="A4992">
        <v>573.23569499999996</v>
      </c>
      <c r="B4992">
        <v>1.5</v>
      </c>
      <c r="C4992">
        <v>25.30301</v>
      </c>
      <c r="D4992">
        <v>23.015217</v>
      </c>
      <c r="E4992">
        <f t="shared" si="77"/>
        <v>-2.2877930000000006</v>
      </c>
    </row>
    <row r="4993" spans="1:5" x14ac:dyDescent="0.35">
      <c r="A4993">
        <v>573.35347999999999</v>
      </c>
      <c r="B4993">
        <v>1.5</v>
      </c>
      <c r="C4993">
        <v>25.303115999999999</v>
      </c>
      <c r="D4993">
        <v>23.014572999999999</v>
      </c>
      <c r="E4993">
        <f t="shared" si="77"/>
        <v>-2.2885430000000007</v>
      </c>
    </row>
    <row r="4994" spans="1:5" x14ac:dyDescent="0.35">
      <c r="A4994">
        <v>573.474288</v>
      </c>
      <c r="B4994">
        <v>1.5</v>
      </c>
      <c r="C4994">
        <v>25.303564999999999</v>
      </c>
      <c r="D4994">
        <v>23.016064</v>
      </c>
      <c r="E4994">
        <f t="shared" si="77"/>
        <v>-2.2875009999999989</v>
      </c>
    </row>
    <row r="4995" spans="1:5" x14ac:dyDescent="0.35">
      <c r="A4995">
        <v>573.59106899999995</v>
      </c>
      <c r="B4995">
        <v>1.5</v>
      </c>
      <c r="C4995">
        <v>25.303695999999999</v>
      </c>
      <c r="D4995">
        <v>23.015578000000001</v>
      </c>
      <c r="E4995">
        <f t="shared" ref="E4995:E5058" si="78">D4995-C4995</f>
        <v>-2.2881179999999972</v>
      </c>
    </row>
    <row r="4996" spans="1:5" x14ac:dyDescent="0.35">
      <c r="A4996">
        <v>573.70539299999996</v>
      </c>
      <c r="B4996">
        <v>1.5</v>
      </c>
      <c r="C4996">
        <v>25.304576000000001</v>
      </c>
      <c r="D4996">
        <v>23.014901999999999</v>
      </c>
      <c r="E4996">
        <f t="shared" si="78"/>
        <v>-2.2896740000000015</v>
      </c>
    </row>
    <row r="4997" spans="1:5" x14ac:dyDescent="0.35">
      <c r="A4997">
        <v>573.81732599999998</v>
      </c>
      <c r="B4997">
        <v>1.5</v>
      </c>
      <c r="C4997">
        <v>25.305837</v>
      </c>
      <c r="D4997">
        <v>23.015521</v>
      </c>
      <c r="E4997">
        <f t="shared" si="78"/>
        <v>-2.2903160000000007</v>
      </c>
    </row>
    <row r="4998" spans="1:5" x14ac:dyDescent="0.35">
      <c r="A4998">
        <v>573.92426399999999</v>
      </c>
      <c r="B4998">
        <v>1.5</v>
      </c>
      <c r="C4998">
        <v>25.306566</v>
      </c>
      <c r="D4998">
        <v>23.01417</v>
      </c>
      <c r="E4998">
        <f t="shared" si="78"/>
        <v>-2.2923960000000001</v>
      </c>
    </row>
    <row r="4999" spans="1:5" x14ac:dyDescent="0.35">
      <c r="A4999">
        <v>574.03223400000002</v>
      </c>
      <c r="B4999">
        <v>1.5</v>
      </c>
      <c r="C4999">
        <v>25.306449000000001</v>
      </c>
      <c r="D4999">
        <v>23.015065</v>
      </c>
      <c r="E4999">
        <f t="shared" si="78"/>
        <v>-2.2913840000000008</v>
      </c>
    </row>
    <row r="5000" spans="1:5" x14ac:dyDescent="0.35">
      <c r="A5000">
        <v>574.13917400000003</v>
      </c>
      <c r="B5000">
        <v>1.5</v>
      </c>
      <c r="C5000">
        <v>25.307789</v>
      </c>
      <c r="D5000">
        <v>23.016586</v>
      </c>
      <c r="E5000">
        <f t="shared" si="78"/>
        <v>-2.2912029999999994</v>
      </c>
    </row>
    <row r="5001" spans="1:5" x14ac:dyDescent="0.35">
      <c r="A5001">
        <v>574.24613199999999</v>
      </c>
      <c r="B5001">
        <v>1.5</v>
      </c>
      <c r="C5001">
        <v>25.308088000000001</v>
      </c>
      <c r="D5001">
        <v>23.015280000000001</v>
      </c>
      <c r="E5001">
        <f t="shared" si="78"/>
        <v>-2.2928080000000008</v>
      </c>
    </row>
    <row r="5002" spans="1:5" x14ac:dyDescent="0.35">
      <c r="A5002">
        <v>574.35304900000006</v>
      </c>
      <c r="B5002">
        <v>1.5</v>
      </c>
      <c r="C5002">
        <v>25.308502000000001</v>
      </c>
      <c r="D5002">
        <v>23.015941999999999</v>
      </c>
      <c r="E5002">
        <f t="shared" si="78"/>
        <v>-2.2925600000000017</v>
      </c>
    </row>
    <row r="5003" spans="1:5" x14ac:dyDescent="0.35">
      <c r="A5003">
        <v>574.46000300000003</v>
      </c>
      <c r="B5003">
        <v>1.5</v>
      </c>
      <c r="C5003">
        <v>25.309875999999999</v>
      </c>
      <c r="D5003">
        <v>23.015006</v>
      </c>
      <c r="E5003">
        <f t="shared" si="78"/>
        <v>-2.2948699999999995</v>
      </c>
    </row>
    <row r="5004" spans="1:5" x14ac:dyDescent="0.35">
      <c r="A5004">
        <v>574.56692699999996</v>
      </c>
      <c r="B5004">
        <v>1.5</v>
      </c>
      <c r="C5004">
        <v>25.311025000000001</v>
      </c>
      <c r="D5004">
        <v>23.015712000000001</v>
      </c>
      <c r="E5004">
        <f t="shared" si="78"/>
        <v>-2.2953130000000002</v>
      </c>
    </row>
    <row r="5005" spans="1:5" x14ac:dyDescent="0.35">
      <c r="A5005">
        <v>574.67388300000005</v>
      </c>
      <c r="B5005">
        <v>1.5</v>
      </c>
      <c r="C5005">
        <v>25.311426999999998</v>
      </c>
      <c r="D5005">
        <v>23.015947000000001</v>
      </c>
      <c r="E5005">
        <f t="shared" si="78"/>
        <v>-2.2954799999999977</v>
      </c>
    </row>
    <row r="5006" spans="1:5" x14ac:dyDescent="0.35">
      <c r="A5006">
        <v>574.78215999999998</v>
      </c>
      <c r="B5006">
        <v>1.5</v>
      </c>
      <c r="C5006">
        <v>25.311216999999999</v>
      </c>
      <c r="D5006">
        <v>23.015913000000001</v>
      </c>
      <c r="E5006">
        <f t="shared" si="78"/>
        <v>-2.295303999999998</v>
      </c>
    </row>
    <row r="5007" spans="1:5" x14ac:dyDescent="0.35">
      <c r="A5007">
        <v>574.89174800000001</v>
      </c>
      <c r="B5007">
        <v>1.5</v>
      </c>
      <c r="C5007">
        <v>25.310839000000001</v>
      </c>
      <c r="D5007">
        <v>23.015059999999998</v>
      </c>
      <c r="E5007">
        <f t="shared" si="78"/>
        <v>-2.2957790000000031</v>
      </c>
    </row>
    <row r="5008" spans="1:5" x14ac:dyDescent="0.35">
      <c r="A5008">
        <v>575.01092800000004</v>
      </c>
      <c r="B5008">
        <v>1.5</v>
      </c>
      <c r="C5008">
        <v>25.311405000000001</v>
      </c>
      <c r="D5008">
        <v>23.01736</v>
      </c>
      <c r="E5008">
        <f t="shared" si="78"/>
        <v>-2.2940450000000006</v>
      </c>
    </row>
    <row r="5009" spans="1:5" x14ac:dyDescent="0.35">
      <c r="A5009">
        <v>575.12415699999997</v>
      </c>
      <c r="B5009">
        <v>1.5</v>
      </c>
      <c r="C5009">
        <v>25.311667</v>
      </c>
      <c r="D5009">
        <v>23.016117999999999</v>
      </c>
      <c r="E5009">
        <f t="shared" si="78"/>
        <v>-2.2955490000000012</v>
      </c>
    </row>
    <row r="5010" spans="1:5" x14ac:dyDescent="0.35">
      <c r="A5010">
        <v>575.24200499999995</v>
      </c>
      <c r="B5010">
        <v>1.5</v>
      </c>
      <c r="C5010">
        <v>25.311713999999998</v>
      </c>
      <c r="D5010">
        <v>23.016407000000001</v>
      </c>
      <c r="E5010">
        <f t="shared" si="78"/>
        <v>-2.2953069999999975</v>
      </c>
    </row>
    <row r="5011" spans="1:5" x14ac:dyDescent="0.35">
      <c r="A5011">
        <v>575.35596299999997</v>
      </c>
      <c r="B5011">
        <v>1.5</v>
      </c>
      <c r="C5011">
        <v>25.311173</v>
      </c>
      <c r="D5011">
        <v>23.015730000000001</v>
      </c>
      <c r="E5011">
        <f t="shared" si="78"/>
        <v>-2.2954429999999988</v>
      </c>
    </row>
    <row r="5012" spans="1:5" x14ac:dyDescent="0.35">
      <c r="A5012">
        <v>575.47401300000001</v>
      </c>
      <c r="B5012">
        <v>1.5</v>
      </c>
      <c r="C5012">
        <v>25.311754000000001</v>
      </c>
      <c r="D5012">
        <v>23.016779</v>
      </c>
      <c r="E5012">
        <f t="shared" si="78"/>
        <v>-2.2949750000000009</v>
      </c>
    </row>
    <row r="5013" spans="1:5" x14ac:dyDescent="0.35">
      <c r="A5013">
        <v>575.59389599999997</v>
      </c>
      <c r="B5013">
        <v>1.5</v>
      </c>
      <c r="C5013">
        <v>25.312215999999999</v>
      </c>
      <c r="D5013">
        <v>23.017265999999999</v>
      </c>
      <c r="E5013">
        <f t="shared" si="78"/>
        <v>-2.29495</v>
      </c>
    </row>
    <row r="5014" spans="1:5" x14ac:dyDescent="0.35">
      <c r="A5014">
        <v>575.71151599999996</v>
      </c>
      <c r="B5014">
        <v>1.5</v>
      </c>
      <c r="C5014">
        <v>25.312950000000001</v>
      </c>
      <c r="D5014">
        <v>23.015830999999999</v>
      </c>
      <c r="E5014">
        <f t="shared" si="78"/>
        <v>-2.2971190000000021</v>
      </c>
    </row>
    <row r="5015" spans="1:5" x14ac:dyDescent="0.35">
      <c r="A5015">
        <v>575.82383700000003</v>
      </c>
      <c r="B5015">
        <v>1.5</v>
      </c>
      <c r="C5015">
        <v>25.313178000000001</v>
      </c>
      <c r="D5015">
        <v>23.015249000000001</v>
      </c>
      <c r="E5015">
        <f t="shared" si="78"/>
        <v>-2.2979289999999999</v>
      </c>
    </row>
    <row r="5016" spans="1:5" x14ac:dyDescent="0.35">
      <c r="A5016">
        <v>575.94152399999996</v>
      </c>
      <c r="B5016">
        <v>1.5</v>
      </c>
      <c r="C5016">
        <v>25.313672</v>
      </c>
      <c r="D5016">
        <v>23.014506000000001</v>
      </c>
      <c r="E5016">
        <f t="shared" si="78"/>
        <v>-2.2991659999999996</v>
      </c>
    </row>
    <row r="5017" spans="1:5" x14ac:dyDescent="0.35">
      <c r="A5017">
        <v>576.06084999999996</v>
      </c>
      <c r="B5017">
        <v>1.5</v>
      </c>
      <c r="C5017">
        <v>25.313994000000001</v>
      </c>
      <c r="D5017">
        <v>23.015467000000001</v>
      </c>
      <c r="E5017">
        <f t="shared" si="78"/>
        <v>-2.298527</v>
      </c>
    </row>
    <row r="5018" spans="1:5" x14ac:dyDescent="0.35">
      <c r="A5018">
        <v>576.17929300000003</v>
      </c>
      <c r="B5018">
        <v>1.5</v>
      </c>
      <c r="C5018">
        <v>25.314933</v>
      </c>
      <c r="D5018">
        <v>23.015014000000001</v>
      </c>
      <c r="E5018">
        <f t="shared" si="78"/>
        <v>-2.2999189999999992</v>
      </c>
    </row>
    <row r="5019" spans="1:5" x14ac:dyDescent="0.35">
      <c r="A5019">
        <v>576.29735700000003</v>
      </c>
      <c r="B5019">
        <v>1.5</v>
      </c>
      <c r="C5019">
        <v>25.315439000000001</v>
      </c>
      <c r="D5019">
        <v>23.014695</v>
      </c>
      <c r="E5019">
        <f t="shared" si="78"/>
        <v>-2.3007440000000017</v>
      </c>
    </row>
    <row r="5020" spans="1:5" x14ac:dyDescent="0.35">
      <c r="A5020">
        <v>576.41529400000002</v>
      </c>
      <c r="B5020">
        <v>1.5</v>
      </c>
      <c r="C5020">
        <v>25.315204999999999</v>
      </c>
      <c r="D5020">
        <v>23.014903</v>
      </c>
      <c r="E5020">
        <f t="shared" si="78"/>
        <v>-2.3003019999999985</v>
      </c>
    </row>
    <row r="5021" spans="1:5" x14ac:dyDescent="0.35">
      <c r="A5021">
        <v>576.52841999999998</v>
      </c>
      <c r="B5021">
        <v>1.5</v>
      </c>
      <c r="C5021">
        <v>25.315487999999998</v>
      </c>
      <c r="D5021">
        <v>23.014671</v>
      </c>
      <c r="E5021">
        <f t="shared" si="78"/>
        <v>-2.3008169999999986</v>
      </c>
    </row>
    <row r="5022" spans="1:5" x14ac:dyDescent="0.35">
      <c r="A5022">
        <v>576.64681499999995</v>
      </c>
      <c r="B5022">
        <v>1.5</v>
      </c>
      <c r="C5022">
        <v>25.315688000000002</v>
      </c>
      <c r="D5022">
        <v>23.013365</v>
      </c>
      <c r="E5022">
        <f t="shared" si="78"/>
        <v>-2.3023230000000012</v>
      </c>
    </row>
    <row r="5023" spans="1:5" x14ac:dyDescent="0.35">
      <c r="A5023">
        <v>576.76599999999996</v>
      </c>
      <c r="B5023">
        <v>1.5</v>
      </c>
      <c r="C5023">
        <v>25.316020000000002</v>
      </c>
      <c r="D5023">
        <v>23.015544999999999</v>
      </c>
      <c r="E5023">
        <f t="shared" si="78"/>
        <v>-2.3004750000000023</v>
      </c>
    </row>
    <row r="5024" spans="1:5" x14ac:dyDescent="0.35">
      <c r="A5024">
        <v>576.88258699999994</v>
      </c>
      <c r="B5024">
        <v>1.5</v>
      </c>
      <c r="C5024">
        <v>25.317157000000002</v>
      </c>
      <c r="D5024">
        <v>23.016290000000001</v>
      </c>
      <c r="E5024">
        <f t="shared" si="78"/>
        <v>-2.3008670000000002</v>
      </c>
    </row>
    <row r="5025" spans="1:5" x14ac:dyDescent="0.35">
      <c r="A5025">
        <v>576.99598600000002</v>
      </c>
      <c r="B5025">
        <v>1.5</v>
      </c>
      <c r="C5025">
        <v>25.318128999999999</v>
      </c>
      <c r="D5025">
        <v>23.016624</v>
      </c>
      <c r="E5025">
        <f t="shared" si="78"/>
        <v>-2.3015049999999988</v>
      </c>
    </row>
    <row r="5026" spans="1:5" x14ac:dyDescent="0.35">
      <c r="A5026">
        <v>577.11286399999995</v>
      </c>
      <c r="B5026">
        <v>1.5</v>
      </c>
      <c r="C5026">
        <v>25.318384999999999</v>
      </c>
      <c r="D5026">
        <v>23.015072</v>
      </c>
      <c r="E5026">
        <f t="shared" si="78"/>
        <v>-2.3033129999999993</v>
      </c>
    </row>
    <row r="5027" spans="1:5" x14ac:dyDescent="0.35">
      <c r="A5027">
        <v>577.23202500000002</v>
      </c>
      <c r="B5027">
        <v>1.5</v>
      </c>
      <c r="C5027">
        <v>25.319648000000001</v>
      </c>
      <c r="D5027">
        <v>23.016601000000001</v>
      </c>
      <c r="E5027">
        <f t="shared" si="78"/>
        <v>-2.3030469999999994</v>
      </c>
    </row>
    <row r="5028" spans="1:5" x14ac:dyDescent="0.35">
      <c r="A5028">
        <v>577.34677299999998</v>
      </c>
      <c r="B5028">
        <v>1.5</v>
      </c>
      <c r="C5028">
        <v>25.321076000000001</v>
      </c>
      <c r="D5028">
        <v>23.016562</v>
      </c>
      <c r="E5028">
        <f t="shared" si="78"/>
        <v>-2.3045140000000011</v>
      </c>
    </row>
    <row r="5029" spans="1:5" x14ac:dyDescent="0.35">
      <c r="A5029">
        <v>577.46576500000003</v>
      </c>
      <c r="B5029">
        <v>1.5</v>
      </c>
      <c r="C5029">
        <v>25.321866</v>
      </c>
      <c r="D5029">
        <v>23.015830000000001</v>
      </c>
      <c r="E5029">
        <f t="shared" si="78"/>
        <v>-2.3060359999999989</v>
      </c>
    </row>
    <row r="5030" spans="1:5" x14ac:dyDescent="0.35">
      <c r="A5030">
        <v>577.58208999999999</v>
      </c>
      <c r="B5030">
        <v>1.5</v>
      </c>
      <c r="C5030">
        <v>25.322036000000001</v>
      </c>
      <c r="D5030">
        <v>23.01615</v>
      </c>
      <c r="E5030">
        <f t="shared" si="78"/>
        <v>-2.305886000000001</v>
      </c>
    </row>
    <row r="5031" spans="1:5" x14ac:dyDescent="0.35">
      <c r="A5031">
        <v>577.69636100000002</v>
      </c>
      <c r="B5031">
        <v>1.5</v>
      </c>
      <c r="C5031">
        <v>25.322678</v>
      </c>
      <c r="D5031">
        <v>23.016714</v>
      </c>
      <c r="E5031">
        <f t="shared" si="78"/>
        <v>-2.3059639999999995</v>
      </c>
    </row>
    <row r="5032" spans="1:5" x14ac:dyDescent="0.35">
      <c r="A5032">
        <v>577.81231200000002</v>
      </c>
      <c r="B5032">
        <v>1.5</v>
      </c>
      <c r="C5032">
        <v>25.324434</v>
      </c>
      <c r="D5032">
        <v>23.017672000000001</v>
      </c>
      <c r="E5032">
        <f t="shared" si="78"/>
        <v>-2.3067619999999991</v>
      </c>
    </row>
    <row r="5033" spans="1:5" x14ac:dyDescent="0.35">
      <c r="A5033">
        <v>577.92575399999998</v>
      </c>
      <c r="B5033">
        <v>1.5</v>
      </c>
      <c r="C5033">
        <v>25.325022000000001</v>
      </c>
      <c r="D5033">
        <v>23.017130000000002</v>
      </c>
      <c r="E5033">
        <f t="shared" si="78"/>
        <v>-2.3078919999999989</v>
      </c>
    </row>
    <row r="5034" spans="1:5" x14ac:dyDescent="0.35">
      <c r="A5034">
        <v>578.04612399999996</v>
      </c>
      <c r="B5034">
        <v>1.5</v>
      </c>
      <c r="C5034">
        <v>25.324874999999999</v>
      </c>
      <c r="D5034">
        <v>23.017833</v>
      </c>
      <c r="E5034">
        <f t="shared" si="78"/>
        <v>-2.3070419999999991</v>
      </c>
    </row>
    <row r="5035" spans="1:5" x14ac:dyDescent="0.35">
      <c r="A5035">
        <v>578.16640700000005</v>
      </c>
      <c r="B5035">
        <v>1.5</v>
      </c>
      <c r="C5035">
        <v>25.325561</v>
      </c>
      <c r="D5035">
        <v>23.018636999999998</v>
      </c>
      <c r="E5035">
        <f t="shared" si="78"/>
        <v>-2.3069240000000022</v>
      </c>
    </row>
    <row r="5036" spans="1:5" x14ac:dyDescent="0.35">
      <c r="A5036">
        <v>578.27821700000004</v>
      </c>
      <c r="B5036">
        <v>1.5</v>
      </c>
      <c r="C5036">
        <v>25.326636000000001</v>
      </c>
      <c r="D5036">
        <v>23.017512</v>
      </c>
      <c r="E5036">
        <f t="shared" si="78"/>
        <v>-2.3091240000000006</v>
      </c>
    </row>
    <row r="5037" spans="1:5" x14ac:dyDescent="0.35">
      <c r="A5037">
        <v>578.39608799999996</v>
      </c>
      <c r="B5037">
        <v>1.5</v>
      </c>
      <c r="C5037">
        <v>25.326304</v>
      </c>
      <c r="D5037">
        <v>23.018097999999998</v>
      </c>
      <c r="E5037">
        <f t="shared" si="78"/>
        <v>-2.308206000000002</v>
      </c>
    </row>
    <row r="5038" spans="1:5" x14ac:dyDescent="0.35">
      <c r="A5038">
        <v>578.51621399999999</v>
      </c>
      <c r="B5038">
        <v>1.5</v>
      </c>
      <c r="C5038">
        <v>25.326167999999999</v>
      </c>
      <c r="D5038">
        <v>23.018184999999999</v>
      </c>
      <c r="E5038">
        <f t="shared" si="78"/>
        <v>-2.3079830000000001</v>
      </c>
    </row>
    <row r="5039" spans="1:5" x14ac:dyDescent="0.35">
      <c r="A5039">
        <v>578.63412600000004</v>
      </c>
      <c r="B5039">
        <v>1.5</v>
      </c>
      <c r="C5039">
        <v>25.326388000000001</v>
      </c>
      <c r="D5039">
        <v>23.018819000000001</v>
      </c>
      <c r="E5039">
        <f t="shared" si="78"/>
        <v>-2.3075690000000009</v>
      </c>
    </row>
    <row r="5040" spans="1:5" x14ac:dyDescent="0.35">
      <c r="A5040">
        <v>578.74335499999995</v>
      </c>
      <c r="B5040">
        <v>1.5</v>
      </c>
      <c r="C5040">
        <v>25.326357000000002</v>
      </c>
      <c r="D5040">
        <v>23.018787</v>
      </c>
      <c r="E5040">
        <f t="shared" si="78"/>
        <v>-2.3075700000000019</v>
      </c>
    </row>
    <row r="5041" spans="1:5" x14ac:dyDescent="0.35">
      <c r="A5041">
        <v>578.85816299999999</v>
      </c>
      <c r="B5041">
        <v>1.5</v>
      </c>
      <c r="C5041">
        <v>25.327247</v>
      </c>
      <c r="D5041">
        <v>23.018932</v>
      </c>
      <c r="E5041">
        <f t="shared" si="78"/>
        <v>-2.3083150000000003</v>
      </c>
    </row>
    <row r="5042" spans="1:5" x14ac:dyDescent="0.35">
      <c r="A5042">
        <v>578.97590600000001</v>
      </c>
      <c r="B5042">
        <v>1.5</v>
      </c>
      <c r="C5042">
        <v>25.326654999999999</v>
      </c>
      <c r="D5042">
        <v>23.017897000000001</v>
      </c>
      <c r="E5042">
        <f t="shared" si="78"/>
        <v>-2.3087579999999974</v>
      </c>
    </row>
    <row r="5043" spans="1:5" x14ac:dyDescent="0.35">
      <c r="A5043">
        <v>579.09301300000004</v>
      </c>
      <c r="B5043">
        <v>1.5</v>
      </c>
      <c r="C5043">
        <v>25.327549000000001</v>
      </c>
      <c r="D5043">
        <v>23.019121999999999</v>
      </c>
      <c r="E5043">
        <f t="shared" si="78"/>
        <v>-2.3084270000000018</v>
      </c>
    </row>
    <row r="5044" spans="1:5" x14ac:dyDescent="0.35">
      <c r="A5044">
        <v>579.20366200000001</v>
      </c>
      <c r="B5044">
        <v>1.5</v>
      </c>
      <c r="C5044">
        <v>25.32694</v>
      </c>
      <c r="D5044">
        <v>23.018554000000002</v>
      </c>
      <c r="E5044">
        <f t="shared" si="78"/>
        <v>-2.3083859999999987</v>
      </c>
    </row>
    <row r="5045" spans="1:5" x14ac:dyDescent="0.35">
      <c r="A5045">
        <v>579.319749</v>
      </c>
      <c r="B5045">
        <v>1.5</v>
      </c>
      <c r="C5045">
        <v>25.327542999999999</v>
      </c>
      <c r="D5045">
        <v>23.019597000000001</v>
      </c>
      <c r="E5045">
        <f t="shared" si="78"/>
        <v>-2.3079459999999976</v>
      </c>
    </row>
    <row r="5046" spans="1:5" x14ac:dyDescent="0.35">
      <c r="A5046">
        <v>579.43270500000006</v>
      </c>
      <c r="B5046">
        <v>1.5</v>
      </c>
      <c r="C5046">
        <v>25.328282999999999</v>
      </c>
      <c r="D5046">
        <v>23.018387000000001</v>
      </c>
      <c r="E5046">
        <f t="shared" si="78"/>
        <v>-2.3098959999999984</v>
      </c>
    </row>
    <row r="5047" spans="1:5" x14ac:dyDescent="0.35">
      <c r="A5047">
        <v>579.54570699999999</v>
      </c>
      <c r="B5047">
        <v>1.5</v>
      </c>
      <c r="C5047">
        <v>25.329035000000001</v>
      </c>
      <c r="D5047">
        <v>23.019670000000001</v>
      </c>
      <c r="E5047">
        <f t="shared" si="78"/>
        <v>-2.3093649999999997</v>
      </c>
    </row>
    <row r="5048" spans="1:5" x14ac:dyDescent="0.35">
      <c r="A5048">
        <v>579.65366200000005</v>
      </c>
      <c r="B5048">
        <v>1.5</v>
      </c>
      <c r="C5048">
        <v>25.329159000000001</v>
      </c>
      <c r="D5048">
        <v>23.021191999999999</v>
      </c>
      <c r="E5048">
        <f t="shared" si="78"/>
        <v>-2.3079670000000014</v>
      </c>
    </row>
    <row r="5049" spans="1:5" x14ac:dyDescent="0.35">
      <c r="A5049">
        <v>579.76371600000004</v>
      </c>
      <c r="B5049">
        <v>1.5</v>
      </c>
      <c r="C5049">
        <v>25.330344</v>
      </c>
      <c r="D5049">
        <v>23.018723000000001</v>
      </c>
      <c r="E5049">
        <f t="shared" si="78"/>
        <v>-2.3116209999999988</v>
      </c>
    </row>
    <row r="5050" spans="1:5" x14ac:dyDescent="0.35">
      <c r="A5050">
        <v>579.87942599999997</v>
      </c>
      <c r="B5050">
        <v>1.5</v>
      </c>
      <c r="C5050">
        <v>25.330022</v>
      </c>
      <c r="D5050">
        <v>23.019604999999999</v>
      </c>
      <c r="E5050">
        <f t="shared" si="78"/>
        <v>-2.3104170000000011</v>
      </c>
    </row>
    <row r="5051" spans="1:5" x14ac:dyDescent="0.35">
      <c r="A5051">
        <v>579.99679700000002</v>
      </c>
      <c r="B5051">
        <v>1.5</v>
      </c>
      <c r="C5051">
        <v>25.331112000000001</v>
      </c>
      <c r="D5051">
        <v>23.019833999999999</v>
      </c>
      <c r="E5051">
        <f t="shared" si="78"/>
        <v>-2.3112780000000015</v>
      </c>
    </row>
    <row r="5052" spans="1:5" x14ac:dyDescent="0.35">
      <c r="A5052">
        <v>580.11483599999997</v>
      </c>
      <c r="B5052">
        <v>1.5</v>
      </c>
      <c r="C5052">
        <v>25.331344999999999</v>
      </c>
      <c r="D5052">
        <v>23.019563999999999</v>
      </c>
      <c r="E5052">
        <f t="shared" si="78"/>
        <v>-2.3117809999999999</v>
      </c>
    </row>
    <row r="5053" spans="1:5" x14ac:dyDescent="0.35">
      <c r="A5053">
        <v>580.22714800000006</v>
      </c>
      <c r="B5053">
        <v>1.5</v>
      </c>
      <c r="C5053">
        <v>25.33231</v>
      </c>
      <c r="D5053">
        <v>23.020106999999999</v>
      </c>
      <c r="E5053">
        <f t="shared" si="78"/>
        <v>-2.3122030000000002</v>
      </c>
    </row>
    <row r="5054" spans="1:5" x14ac:dyDescent="0.35">
      <c r="A5054">
        <v>580.34515799999997</v>
      </c>
      <c r="B5054">
        <v>1.5</v>
      </c>
      <c r="C5054">
        <v>25.333600000000001</v>
      </c>
      <c r="D5054">
        <v>23.019734</v>
      </c>
      <c r="E5054">
        <f t="shared" si="78"/>
        <v>-2.3138660000000009</v>
      </c>
    </row>
    <row r="5055" spans="1:5" x14ac:dyDescent="0.35">
      <c r="A5055">
        <v>580.46175700000003</v>
      </c>
      <c r="B5055">
        <v>1.5</v>
      </c>
      <c r="C5055">
        <v>25.333691999999999</v>
      </c>
      <c r="D5055">
        <v>23.019061000000001</v>
      </c>
      <c r="E5055">
        <f t="shared" si="78"/>
        <v>-2.3146309999999986</v>
      </c>
    </row>
    <row r="5056" spans="1:5" x14ac:dyDescent="0.35">
      <c r="A5056">
        <v>580.57183399999997</v>
      </c>
      <c r="B5056">
        <v>1.5</v>
      </c>
      <c r="C5056">
        <v>25.334664</v>
      </c>
      <c r="D5056">
        <v>23.019133</v>
      </c>
      <c r="E5056">
        <f t="shared" si="78"/>
        <v>-2.315531</v>
      </c>
    </row>
    <row r="5057" spans="1:5" x14ac:dyDescent="0.35">
      <c r="A5057">
        <v>580.68571199999997</v>
      </c>
      <c r="B5057">
        <v>1.5</v>
      </c>
      <c r="C5057">
        <v>25.336789</v>
      </c>
      <c r="D5057">
        <v>23.019497999999999</v>
      </c>
      <c r="E5057">
        <f t="shared" si="78"/>
        <v>-2.3172910000000009</v>
      </c>
    </row>
    <row r="5058" spans="1:5" x14ac:dyDescent="0.35">
      <c r="A5058">
        <v>580.80459599999995</v>
      </c>
      <c r="B5058">
        <v>1.5</v>
      </c>
      <c r="C5058">
        <v>25.337468000000001</v>
      </c>
      <c r="D5058">
        <v>23.018778999999999</v>
      </c>
      <c r="E5058">
        <f t="shared" si="78"/>
        <v>-2.3186890000000027</v>
      </c>
    </row>
    <row r="5059" spans="1:5" x14ac:dyDescent="0.35">
      <c r="A5059">
        <v>580.92276700000002</v>
      </c>
      <c r="B5059">
        <v>1.5</v>
      </c>
      <c r="C5059">
        <v>25.338253999999999</v>
      </c>
      <c r="D5059">
        <v>23.019976</v>
      </c>
      <c r="E5059">
        <f t="shared" ref="E5059:E5122" si="79">D5059-C5059</f>
        <v>-2.3182779999999994</v>
      </c>
    </row>
    <row r="5060" spans="1:5" x14ac:dyDescent="0.35">
      <c r="A5060">
        <v>581.04155400000002</v>
      </c>
      <c r="B5060">
        <v>1.5</v>
      </c>
      <c r="C5060">
        <v>25.338676</v>
      </c>
      <c r="D5060">
        <v>23.019935</v>
      </c>
      <c r="E5060">
        <f t="shared" si="79"/>
        <v>-2.3187409999999993</v>
      </c>
    </row>
    <row r="5061" spans="1:5" x14ac:dyDescent="0.35">
      <c r="A5061">
        <v>581.15942800000005</v>
      </c>
      <c r="B5061">
        <v>1.5</v>
      </c>
      <c r="C5061">
        <v>25.339555000000001</v>
      </c>
      <c r="D5061">
        <v>23.019476999999998</v>
      </c>
      <c r="E5061">
        <f t="shared" si="79"/>
        <v>-2.3200780000000023</v>
      </c>
    </row>
    <row r="5062" spans="1:5" x14ac:dyDescent="0.35">
      <c r="A5062">
        <v>581.27147500000001</v>
      </c>
      <c r="B5062">
        <v>1.5</v>
      </c>
      <c r="C5062">
        <v>25.340474</v>
      </c>
      <c r="D5062">
        <v>23.020568999999998</v>
      </c>
      <c r="E5062">
        <f t="shared" si="79"/>
        <v>-2.3199050000000021</v>
      </c>
    </row>
    <row r="5063" spans="1:5" x14ac:dyDescent="0.35">
      <c r="A5063">
        <v>581.38865299999998</v>
      </c>
      <c r="B5063">
        <v>1.5</v>
      </c>
      <c r="C5063">
        <v>25.341438</v>
      </c>
      <c r="D5063">
        <v>23.0199</v>
      </c>
      <c r="E5063">
        <f t="shared" si="79"/>
        <v>-2.3215380000000003</v>
      </c>
    </row>
    <row r="5064" spans="1:5" x14ac:dyDescent="0.35">
      <c r="A5064">
        <v>581.49832700000002</v>
      </c>
      <c r="B5064">
        <v>1.5</v>
      </c>
      <c r="C5064">
        <v>25.342271</v>
      </c>
      <c r="D5064">
        <v>23.020453</v>
      </c>
      <c r="E5064">
        <f t="shared" si="79"/>
        <v>-2.3218180000000004</v>
      </c>
    </row>
    <row r="5065" spans="1:5" x14ac:dyDescent="0.35">
      <c r="A5065">
        <v>581.61299799999995</v>
      </c>
      <c r="B5065">
        <v>1.5</v>
      </c>
      <c r="C5065">
        <v>25.34355</v>
      </c>
      <c r="D5065">
        <v>23.020547000000001</v>
      </c>
      <c r="E5065">
        <f t="shared" si="79"/>
        <v>-2.3230029999999999</v>
      </c>
    </row>
    <row r="5066" spans="1:5" x14ac:dyDescent="0.35">
      <c r="A5066">
        <v>581.733518</v>
      </c>
      <c r="B5066">
        <v>1.5</v>
      </c>
      <c r="C5066">
        <v>25.343934999999998</v>
      </c>
      <c r="D5066">
        <v>23.019874999999999</v>
      </c>
      <c r="E5066">
        <f t="shared" si="79"/>
        <v>-2.3240599999999993</v>
      </c>
    </row>
    <row r="5067" spans="1:5" x14ac:dyDescent="0.35">
      <c r="A5067">
        <v>581.85343699999999</v>
      </c>
      <c r="B5067">
        <v>1.5</v>
      </c>
      <c r="C5067">
        <v>25.344847000000001</v>
      </c>
      <c r="D5067">
        <v>23.022075999999998</v>
      </c>
      <c r="E5067">
        <f t="shared" si="79"/>
        <v>-2.322771000000003</v>
      </c>
    </row>
    <row r="5068" spans="1:5" x14ac:dyDescent="0.35">
      <c r="A5068">
        <v>581.96674199999995</v>
      </c>
      <c r="B5068">
        <v>1.5</v>
      </c>
      <c r="C5068">
        <v>25.344723999999999</v>
      </c>
      <c r="D5068">
        <v>23.020835000000002</v>
      </c>
      <c r="E5068">
        <f t="shared" si="79"/>
        <v>-2.3238889999999977</v>
      </c>
    </row>
    <row r="5069" spans="1:5" x14ac:dyDescent="0.35">
      <c r="A5069">
        <v>582.084655</v>
      </c>
      <c r="B5069">
        <v>1.5</v>
      </c>
      <c r="C5069">
        <v>25.345068999999999</v>
      </c>
      <c r="D5069">
        <v>23.020115000000001</v>
      </c>
      <c r="E5069">
        <f t="shared" si="79"/>
        <v>-2.3249539999999982</v>
      </c>
    </row>
    <row r="5070" spans="1:5" x14ac:dyDescent="0.35">
      <c r="A5070">
        <v>582.20403699999997</v>
      </c>
      <c r="B5070">
        <v>1.5</v>
      </c>
      <c r="C5070">
        <v>25.346343000000001</v>
      </c>
      <c r="D5070">
        <v>23.021138000000001</v>
      </c>
      <c r="E5070">
        <f t="shared" si="79"/>
        <v>-2.3252050000000004</v>
      </c>
    </row>
    <row r="5071" spans="1:5" x14ac:dyDescent="0.35">
      <c r="A5071">
        <v>582.32407599999999</v>
      </c>
      <c r="B5071">
        <v>1.5</v>
      </c>
      <c r="C5071">
        <v>25.346022000000001</v>
      </c>
      <c r="D5071">
        <v>23.020333000000001</v>
      </c>
      <c r="E5071">
        <f t="shared" si="79"/>
        <v>-2.3256890000000006</v>
      </c>
    </row>
    <row r="5072" spans="1:5" x14ac:dyDescent="0.35">
      <c r="A5072">
        <v>582.43522099999996</v>
      </c>
      <c r="B5072">
        <v>1.5</v>
      </c>
      <c r="C5072">
        <v>25.346048</v>
      </c>
      <c r="D5072">
        <v>23.020125</v>
      </c>
      <c r="E5072">
        <f t="shared" si="79"/>
        <v>-2.3259229999999995</v>
      </c>
    </row>
    <row r="5073" spans="1:5" x14ac:dyDescent="0.35">
      <c r="A5073">
        <v>582.55020300000001</v>
      </c>
      <c r="B5073">
        <v>1.5</v>
      </c>
      <c r="C5073">
        <v>25.346098999999999</v>
      </c>
      <c r="D5073">
        <v>23.01877</v>
      </c>
      <c r="E5073">
        <f t="shared" si="79"/>
        <v>-2.3273289999999989</v>
      </c>
    </row>
    <row r="5074" spans="1:5" x14ac:dyDescent="0.35">
      <c r="A5074">
        <v>582.66822100000002</v>
      </c>
      <c r="B5074">
        <v>1.5</v>
      </c>
      <c r="C5074">
        <v>25.346314</v>
      </c>
      <c r="D5074">
        <v>23.018910000000002</v>
      </c>
      <c r="E5074">
        <f t="shared" si="79"/>
        <v>-2.3274039999999978</v>
      </c>
    </row>
    <row r="5075" spans="1:5" x14ac:dyDescent="0.35">
      <c r="A5075">
        <v>582.78636100000006</v>
      </c>
      <c r="B5075">
        <v>1.5</v>
      </c>
      <c r="C5075">
        <v>25.346447000000001</v>
      </c>
      <c r="D5075">
        <v>23.020054999999999</v>
      </c>
      <c r="E5075">
        <f t="shared" si="79"/>
        <v>-2.326392000000002</v>
      </c>
    </row>
    <row r="5076" spans="1:5" x14ac:dyDescent="0.35">
      <c r="A5076">
        <v>582.90211199999999</v>
      </c>
      <c r="B5076">
        <v>1.5</v>
      </c>
      <c r="C5076">
        <v>25.344919000000001</v>
      </c>
      <c r="D5076">
        <v>23.019221999999999</v>
      </c>
      <c r="E5076">
        <f t="shared" si="79"/>
        <v>-2.3256970000000017</v>
      </c>
    </row>
    <row r="5077" spans="1:5" x14ac:dyDescent="0.35">
      <c r="A5077">
        <v>583.02073700000005</v>
      </c>
      <c r="B5077">
        <v>1.5</v>
      </c>
      <c r="C5077">
        <v>25.346416000000001</v>
      </c>
      <c r="D5077">
        <v>23.021411000000001</v>
      </c>
      <c r="E5077">
        <f t="shared" si="79"/>
        <v>-2.3250050000000009</v>
      </c>
    </row>
    <row r="5078" spans="1:5" x14ac:dyDescent="0.35">
      <c r="A5078">
        <v>583.13235299999997</v>
      </c>
      <c r="B5078">
        <v>1.5</v>
      </c>
      <c r="C5078">
        <v>25.345680000000002</v>
      </c>
      <c r="D5078">
        <v>23.020551999999999</v>
      </c>
      <c r="E5078">
        <f t="shared" si="79"/>
        <v>-2.325128000000003</v>
      </c>
    </row>
    <row r="5079" spans="1:5" x14ac:dyDescent="0.35">
      <c r="A5079">
        <v>583.24587499999996</v>
      </c>
      <c r="B5079">
        <v>1.5</v>
      </c>
      <c r="C5079">
        <v>25.345967000000002</v>
      </c>
      <c r="D5079">
        <v>23.021839</v>
      </c>
      <c r="E5079">
        <f t="shared" si="79"/>
        <v>-2.3241280000000017</v>
      </c>
    </row>
    <row r="5080" spans="1:5" x14ac:dyDescent="0.35">
      <c r="A5080">
        <v>583.35684200000003</v>
      </c>
      <c r="B5080">
        <v>1.5</v>
      </c>
      <c r="C5080">
        <v>25.346332</v>
      </c>
      <c r="D5080">
        <v>23.022300999999999</v>
      </c>
      <c r="E5080">
        <f t="shared" si="79"/>
        <v>-2.3240310000000015</v>
      </c>
    </row>
    <row r="5081" spans="1:5" x14ac:dyDescent="0.35">
      <c r="A5081">
        <v>583.46530600000006</v>
      </c>
      <c r="B5081">
        <v>1.5</v>
      </c>
      <c r="C5081">
        <v>25.346143999999999</v>
      </c>
      <c r="D5081">
        <v>23.021878999999998</v>
      </c>
      <c r="E5081">
        <f t="shared" si="79"/>
        <v>-2.3242650000000005</v>
      </c>
    </row>
    <row r="5082" spans="1:5" x14ac:dyDescent="0.35">
      <c r="A5082">
        <v>583.58067400000004</v>
      </c>
      <c r="B5082">
        <v>1.5</v>
      </c>
      <c r="C5082">
        <v>25.346236000000001</v>
      </c>
      <c r="D5082">
        <v>23.022715000000002</v>
      </c>
      <c r="E5082">
        <f t="shared" si="79"/>
        <v>-2.3235209999999995</v>
      </c>
    </row>
    <row r="5083" spans="1:5" x14ac:dyDescent="0.35">
      <c r="A5083">
        <v>583.69661499999995</v>
      </c>
      <c r="B5083">
        <v>1.5</v>
      </c>
      <c r="C5083">
        <v>25.346468999999999</v>
      </c>
      <c r="D5083">
        <v>23.022106000000001</v>
      </c>
      <c r="E5083">
        <f t="shared" si="79"/>
        <v>-2.3243629999999982</v>
      </c>
    </row>
    <row r="5084" spans="1:5" x14ac:dyDescent="0.35">
      <c r="A5084">
        <v>583.81395299999997</v>
      </c>
      <c r="B5084">
        <v>1.5</v>
      </c>
      <c r="C5084">
        <v>25.345337000000001</v>
      </c>
      <c r="D5084">
        <v>23.021173000000001</v>
      </c>
      <c r="E5084">
        <f t="shared" si="79"/>
        <v>-2.3241639999999997</v>
      </c>
    </row>
    <row r="5085" spans="1:5" x14ac:dyDescent="0.35">
      <c r="A5085">
        <v>583.92642999999998</v>
      </c>
      <c r="B5085">
        <v>1.5</v>
      </c>
      <c r="C5085">
        <v>25.347517</v>
      </c>
      <c r="D5085">
        <v>23.021311000000001</v>
      </c>
      <c r="E5085">
        <f t="shared" si="79"/>
        <v>-2.3262059999999991</v>
      </c>
    </row>
    <row r="5086" spans="1:5" x14ac:dyDescent="0.35">
      <c r="A5086">
        <v>584.03997600000002</v>
      </c>
      <c r="B5086">
        <v>1.5</v>
      </c>
      <c r="C5086">
        <v>25.347685999999999</v>
      </c>
      <c r="D5086">
        <v>23.020053999999998</v>
      </c>
      <c r="E5086">
        <f t="shared" si="79"/>
        <v>-2.3276320000000013</v>
      </c>
    </row>
    <row r="5087" spans="1:5" x14ac:dyDescent="0.35">
      <c r="A5087">
        <v>584.159988</v>
      </c>
      <c r="B5087">
        <v>1.5</v>
      </c>
      <c r="C5087">
        <v>25.348503000000001</v>
      </c>
      <c r="D5087">
        <v>23.020422</v>
      </c>
      <c r="E5087">
        <f t="shared" si="79"/>
        <v>-2.328081000000001</v>
      </c>
    </row>
    <row r="5088" spans="1:5" x14ac:dyDescent="0.35">
      <c r="A5088">
        <v>584.27693399999998</v>
      </c>
      <c r="B5088">
        <v>1.5</v>
      </c>
      <c r="C5088">
        <v>25.349416000000002</v>
      </c>
      <c r="D5088">
        <v>23.019808999999999</v>
      </c>
      <c r="E5088">
        <f t="shared" si="79"/>
        <v>-2.3296070000000029</v>
      </c>
    </row>
    <row r="5089" spans="1:5" x14ac:dyDescent="0.35">
      <c r="A5089">
        <v>584.38912200000004</v>
      </c>
      <c r="B5089">
        <v>1.5</v>
      </c>
      <c r="C5089">
        <v>25.349644999999999</v>
      </c>
      <c r="D5089">
        <v>23.020956000000002</v>
      </c>
      <c r="E5089">
        <f t="shared" si="79"/>
        <v>-2.3286889999999971</v>
      </c>
    </row>
    <row r="5090" spans="1:5" x14ac:dyDescent="0.35">
      <c r="A5090">
        <v>584.50214600000004</v>
      </c>
      <c r="B5090">
        <v>1.5</v>
      </c>
      <c r="C5090">
        <v>25.350504000000001</v>
      </c>
      <c r="D5090">
        <v>23.021291000000002</v>
      </c>
      <c r="E5090">
        <f t="shared" si="79"/>
        <v>-2.3292129999999993</v>
      </c>
    </row>
    <row r="5091" spans="1:5" x14ac:dyDescent="0.35">
      <c r="A5091">
        <v>584.62203399999999</v>
      </c>
      <c r="B5091">
        <v>1.5</v>
      </c>
      <c r="C5091">
        <v>25.349325</v>
      </c>
      <c r="D5091">
        <v>23.019680000000001</v>
      </c>
      <c r="E5091">
        <f t="shared" si="79"/>
        <v>-2.3296449999999993</v>
      </c>
    </row>
    <row r="5092" spans="1:5" x14ac:dyDescent="0.35">
      <c r="A5092">
        <v>584.73685899999998</v>
      </c>
      <c r="B5092">
        <v>1.5</v>
      </c>
      <c r="C5092">
        <v>25.350024999999999</v>
      </c>
      <c r="D5092">
        <v>23.022068999999998</v>
      </c>
      <c r="E5092">
        <f t="shared" si="79"/>
        <v>-2.3279560000000004</v>
      </c>
    </row>
    <row r="5093" spans="1:5" x14ac:dyDescent="0.35">
      <c r="A5093">
        <v>584.85491200000001</v>
      </c>
      <c r="B5093">
        <v>1.5</v>
      </c>
      <c r="C5093">
        <v>25.349225000000001</v>
      </c>
      <c r="D5093">
        <v>23.021379</v>
      </c>
      <c r="E5093">
        <f t="shared" si="79"/>
        <v>-2.327846000000001</v>
      </c>
    </row>
    <row r="5094" spans="1:5" x14ac:dyDescent="0.35">
      <c r="A5094">
        <v>584.96659799999998</v>
      </c>
      <c r="B5094">
        <v>1.5</v>
      </c>
      <c r="C5094">
        <v>25.348582</v>
      </c>
      <c r="D5094">
        <v>23.023423000000001</v>
      </c>
      <c r="E5094">
        <f t="shared" si="79"/>
        <v>-2.3251589999999993</v>
      </c>
    </row>
    <row r="5095" spans="1:5" x14ac:dyDescent="0.35">
      <c r="A5095">
        <v>585.08083699999997</v>
      </c>
      <c r="B5095">
        <v>1.5</v>
      </c>
      <c r="C5095">
        <v>25.348217000000002</v>
      </c>
      <c r="D5095">
        <v>23.023599000000001</v>
      </c>
      <c r="E5095">
        <f t="shared" si="79"/>
        <v>-2.324618000000001</v>
      </c>
    </row>
    <row r="5096" spans="1:5" x14ac:dyDescent="0.35">
      <c r="A5096">
        <v>585.20184500000005</v>
      </c>
      <c r="B5096">
        <v>1.5</v>
      </c>
      <c r="C5096">
        <v>25.348455000000001</v>
      </c>
      <c r="D5096">
        <v>23.022319</v>
      </c>
      <c r="E5096">
        <f t="shared" si="79"/>
        <v>-2.3261360000000018</v>
      </c>
    </row>
    <row r="5097" spans="1:5" x14ac:dyDescent="0.35">
      <c r="A5097">
        <v>585.32282099999998</v>
      </c>
      <c r="B5097">
        <v>1.5</v>
      </c>
      <c r="C5097">
        <v>25.348103999999999</v>
      </c>
      <c r="D5097">
        <v>23.023256</v>
      </c>
      <c r="E5097">
        <f t="shared" si="79"/>
        <v>-2.3248479999999994</v>
      </c>
    </row>
    <row r="5098" spans="1:5" x14ac:dyDescent="0.35">
      <c r="A5098">
        <v>585.43982100000005</v>
      </c>
      <c r="B5098">
        <v>1.5</v>
      </c>
      <c r="C5098">
        <v>25.347736999999999</v>
      </c>
      <c r="D5098">
        <v>23.020875</v>
      </c>
      <c r="E5098">
        <f t="shared" si="79"/>
        <v>-2.3268619999999984</v>
      </c>
    </row>
    <row r="5099" spans="1:5" x14ac:dyDescent="0.35">
      <c r="A5099">
        <v>585.55916000000002</v>
      </c>
      <c r="B5099">
        <v>1.5</v>
      </c>
      <c r="C5099">
        <v>25.347826000000001</v>
      </c>
      <c r="D5099">
        <v>23.021640000000001</v>
      </c>
      <c r="E5099">
        <f t="shared" si="79"/>
        <v>-2.3261859999999999</v>
      </c>
    </row>
    <row r="5100" spans="1:5" x14ac:dyDescent="0.35">
      <c r="A5100">
        <v>585.67725800000005</v>
      </c>
      <c r="B5100">
        <v>1.5</v>
      </c>
      <c r="C5100">
        <v>25.347764999999999</v>
      </c>
      <c r="D5100">
        <v>23.023219000000001</v>
      </c>
      <c r="E5100">
        <f t="shared" si="79"/>
        <v>-2.324545999999998</v>
      </c>
    </row>
    <row r="5101" spans="1:5" x14ac:dyDescent="0.35">
      <c r="A5101">
        <v>585.79698499999995</v>
      </c>
      <c r="B5101">
        <v>1.5</v>
      </c>
      <c r="C5101">
        <v>25.347677999999998</v>
      </c>
      <c r="D5101">
        <v>23.022399</v>
      </c>
      <c r="E5101">
        <f t="shared" si="79"/>
        <v>-2.3252789999999983</v>
      </c>
    </row>
    <row r="5102" spans="1:5" x14ac:dyDescent="0.35">
      <c r="A5102">
        <v>585.91453799999999</v>
      </c>
      <c r="B5102">
        <v>1.5</v>
      </c>
      <c r="C5102">
        <v>25.347418999999999</v>
      </c>
      <c r="D5102">
        <v>23.021554999999999</v>
      </c>
      <c r="E5102">
        <f t="shared" si="79"/>
        <v>-2.3258639999999993</v>
      </c>
    </row>
    <row r="5103" spans="1:5" x14ac:dyDescent="0.35">
      <c r="A5103">
        <v>586.03386699999999</v>
      </c>
      <c r="B5103">
        <v>1.5</v>
      </c>
      <c r="C5103">
        <v>25.347092</v>
      </c>
      <c r="D5103">
        <v>23.022666999999998</v>
      </c>
      <c r="E5103">
        <f t="shared" si="79"/>
        <v>-2.3244250000000015</v>
      </c>
    </row>
    <row r="5104" spans="1:5" x14ac:dyDescent="0.35">
      <c r="A5104">
        <v>586.15164100000004</v>
      </c>
      <c r="B5104">
        <v>1.5</v>
      </c>
      <c r="C5104">
        <v>25.346931000000001</v>
      </c>
      <c r="D5104">
        <v>23.021086</v>
      </c>
      <c r="E5104">
        <f t="shared" si="79"/>
        <v>-2.3258450000000011</v>
      </c>
    </row>
    <row r="5105" spans="1:5" x14ac:dyDescent="0.35">
      <c r="A5105">
        <v>586.26818100000003</v>
      </c>
      <c r="B5105">
        <v>1.5</v>
      </c>
      <c r="C5105">
        <v>25.346053999999999</v>
      </c>
      <c r="D5105">
        <v>23.021001999999999</v>
      </c>
      <c r="E5105">
        <f t="shared" si="79"/>
        <v>-2.3250519999999995</v>
      </c>
    </row>
    <row r="5106" spans="1:5" x14ac:dyDescent="0.35">
      <c r="A5106">
        <v>586.38240099999996</v>
      </c>
      <c r="B5106">
        <v>1.5</v>
      </c>
      <c r="C5106">
        <v>25.346330999999999</v>
      </c>
      <c r="D5106">
        <v>23.022649000000001</v>
      </c>
      <c r="E5106">
        <f t="shared" si="79"/>
        <v>-2.323681999999998</v>
      </c>
    </row>
    <row r="5107" spans="1:5" x14ac:dyDescent="0.35">
      <c r="A5107">
        <v>586.50205100000005</v>
      </c>
      <c r="B5107">
        <v>1.5</v>
      </c>
      <c r="C5107">
        <v>25.347767999999999</v>
      </c>
      <c r="D5107">
        <v>23.021730999999999</v>
      </c>
      <c r="E5107">
        <f t="shared" si="79"/>
        <v>-2.3260369999999995</v>
      </c>
    </row>
    <row r="5108" spans="1:5" x14ac:dyDescent="0.35">
      <c r="A5108">
        <v>586.61520599999994</v>
      </c>
      <c r="B5108">
        <v>1.5</v>
      </c>
      <c r="C5108">
        <v>25.347707</v>
      </c>
      <c r="D5108">
        <v>23.021552</v>
      </c>
      <c r="E5108">
        <f t="shared" si="79"/>
        <v>-2.326155</v>
      </c>
    </row>
    <row r="5109" spans="1:5" x14ac:dyDescent="0.35">
      <c r="A5109">
        <v>586.73555799999997</v>
      </c>
      <c r="B5109">
        <v>1.5</v>
      </c>
      <c r="C5109">
        <v>25.348832999999999</v>
      </c>
      <c r="D5109">
        <v>23.024232999999999</v>
      </c>
      <c r="E5109">
        <f t="shared" si="79"/>
        <v>-2.3246000000000002</v>
      </c>
    </row>
    <row r="5110" spans="1:5" x14ac:dyDescent="0.35">
      <c r="A5110">
        <v>586.85290099999997</v>
      </c>
      <c r="B5110">
        <v>1.5</v>
      </c>
      <c r="C5110">
        <v>25.349444999999999</v>
      </c>
      <c r="D5110">
        <v>23.023042</v>
      </c>
      <c r="E5110">
        <f t="shared" si="79"/>
        <v>-2.3264029999999991</v>
      </c>
    </row>
    <row r="5111" spans="1:5" x14ac:dyDescent="0.35">
      <c r="A5111">
        <v>586.96979399999998</v>
      </c>
      <c r="B5111">
        <v>1.5</v>
      </c>
      <c r="C5111">
        <v>25.348951</v>
      </c>
      <c r="D5111">
        <v>23.024000999999998</v>
      </c>
      <c r="E5111">
        <f t="shared" si="79"/>
        <v>-2.3249500000000012</v>
      </c>
    </row>
    <row r="5112" spans="1:5" x14ac:dyDescent="0.35">
      <c r="A5112">
        <v>587.088438</v>
      </c>
      <c r="B5112">
        <v>1.5</v>
      </c>
      <c r="C5112">
        <v>25.349250999999999</v>
      </c>
      <c r="D5112">
        <v>23.024044</v>
      </c>
      <c r="E5112">
        <f t="shared" si="79"/>
        <v>-2.3252069999999989</v>
      </c>
    </row>
    <row r="5113" spans="1:5" x14ac:dyDescent="0.35">
      <c r="A5113">
        <v>587.20510400000001</v>
      </c>
      <c r="B5113">
        <v>1.5</v>
      </c>
      <c r="C5113">
        <v>25.350355</v>
      </c>
      <c r="D5113">
        <v>23.023296999999999</v>
      </c>
      <c r="E5113">
        <f t="shared" si="79"/>
        <v>-2.327058000000001</v>
      </c>
    </row>
    <row r="5114" spans="1:5" x14ac:dyDescent="0.35">
      <c r="A5114">
        <v>587.31291199999998</v>
      </c>
      <c r="B5114">
        <v>1.5</v>
      </c>
      <c r="C5114">
        <v>25.350646000000001</v>
      </c>
      <c r="D5114">
        <v>23.024443999999999</v>
      </c>
      <c r="E5114">
        <f t="shared" si="79"/>
        <v>-2.3262020000000021</v>
      </c>
    </row>
    <row r="5115" spans="1:5" x14ac:dyDescent="0.35">
      <c r="A5115">
        <v>587.42110200000002</v>
      </c>
      <c r="B5115">
        <v>1.5</v>
      </c>
      <c r="C5115">
        <v>25.351704999999999</v>
      </c>
      <c r="D5115">
        <v>23.022497000000001</v>
      </c>
      <c r="E5115">
        <f t="shared" si="79"/>
        <v>-2.3292079999999977</v>
      </c>
    </row>
    <row r="5116" spans="1:5" x14ac:dyDescent="0.35">
      <c r="A5116">
        <v>587.53468099999998</v>
      </c>
      <c r="B5116">
        <v>1.5</v>
      </c>
      <c r="C5116">
        <v>25.350617</v>
      </c>
      <c r="D5116">
        <v>23.023785</v>
      </c>
      <c r="E5116">
        <f t="shared" si="79"/>
        <v>-2.3268319999999996</v>
      </c>
    </row>
    <row r="5117" spans="1:5" x14ac:dyDescent="0.35">
      <c r="A5117">
        <v>587.65164500000003</v>
      </c>
      <c r="B5117">
        <v>1.5</v>
      </c>
      <c r="C5117">
        <v>25.351431000000002</v>
      </c>
      <c r="D5117">
        <v>23.023681</v>
      </c>
      <c r="E5117">
        <f t="shared" si="79"/>
        <v>-2.3277500000000018</v>
      </c>
    </row>
    <row r="5118" spans="1:5" x14ac:dyDescent="0.35">
      <c r="A5118">
        <v>587.77013499999998</v>
      </c>
      <c r="B5118">
        <v>1.5</v>
      </c>
      <c r="C5118">
        <v>25.351631000000001</v>
      </c>
      <c r="D5118">
        <v>23.024398000000001</v>
      </c>
      <c r="E5118">
        <f t="shared" si="79"/>
        <v>-2.3272329999999997</v>
      </c>
    </row>
    <row r="5119" spans="1:5" x14ac:dyDescent="0.35">
      <c r="A5119">
        <v>587.88833399999999</v>
      </c>
      <c r="B5119">
        <v>1.5</v>
      </c>
      <c r="C5119">
        <v>25.351548999999999</v>
      </c>
      <c r="D5119">
        <v>23.023897999999999</v>
      </c>
      <c r="E5119">
        <f t="shared" si="79"/>
        <v>-2.3276509999999995</v>
      </c>
    </row>
    <row r="5120" spans="1:5" x14ac:dyDescent="0.35">
      <c r="A5120">
        <v>588.000001</v>
      </c>
      <c r="B5120">
        <v>1.5</v>
      </c>
      <c r="C5120">
        <v>25.351534000000001</v>
      </c>
      <c r="D5120">
        <v>23.023817000000001</v>
      </c>
      <c r="E5120">
        <f t="shared" si="79"/>
        <v>-2.3277169999999998</v>
      </c>
    </row>
    <row r="5121" spans="1:5" x14ac:dyDescent="0.35">
      <c r="A5121">
        <v>588.11557000000005</v>
      </c>
      <c r="B5121">
        <v>1.5</v>
      </c>
      <c r="C5121">
        <v>25.350885999999999</v>
      </c>
      <c r="D5121">
        <v>23.023657</v>
      </c>
      <c r="E5121">
        <f t="shared" si="79"/>
        <v>-2.3272289999999991</v>
      </c>
    </row>
    <row r="5122" spans="1:5" x14ac:dyDescent="0.35">
      <c r="A5122">
        <v>588.22490900000003</v>
      </c>
      <c r="B5122">
        <v>1.5</v>
      </c>
      <c r="C5122">
        <v>25.351707000000001</v>
      </c>
      <c r="D5122">
        <v>23.023553</v>
      </c>
      <c r="E5122">
        <f t="shared" si="79"/>
        <v>-2.3281540000000014</v>
      </c>
    </row>
    <row r="5123" spans="1:5" x14ac:dyDescent="0.35">
      <c r="A5123">
        <v>588.33964600000002</v>
      </c>
      <c r="B5123">
        <v>1.5</v>
      </c>
      <c r="C5123">
        <v>25.352225000000001</v>
      </c>
      <c r="D5123">
        <v>23.024449000000001</v>
      </c>
      <c r="E5123">
        <f t="shared" ref="E5123:E5186" si="80">D5123-C5123</f>
        <v>-2.3277760000000001</v>
      </c>
    </row>
    <row r="5124" spans="1:5" x14ac:dyDescent="0.35">
      <c r="A5124">
        <v>588.45610099999999</v>
      </c>
      <c r="B5124">
        <v>1.5</v>
      </c>
      <c r="C5124">
        <v>25.352339000000001</v>
      </c>
      <c r="D5124">
        <v>23.024971000000001</v>
      </c>
      <c r="E5124">
        <f t="shared" si="80"/>
        <v>-2.3273679999999999</v>
      </c>
    </row>
    <row r="5125" spans="1:5" x14ac:dyDescent="0.35">
      <c r="A5125">
        <v>588.57385899999997</v>
      </c>
      <c r="B5125">
        <v>1.5</v>
      </c>
      <c r="C5125">
        <v>25.352315999999998</v>
      </c>
      <c r="D5125">
        <v>23.024989000000001</v>
      </c>
      <c r="E5125">
        <f t="shared" si="80"/>
        <v>-2.3273269999999968</v>
      </c>
    </row>
    <row r="5126" spans="1:5" x14ac:dyDescent="0.35">
      <c r="A5126">
        <v>588.69158800000002</v>
      </c>
      <c r="B5126">
        <v>1.5</v>
      </c>
      <c r="C5126">
        <v>25.352150999999999</v>
      </c>
      <c r="D5126">
        <v>23.024197999999998</v>
      </c>
      <c r="E5126">
        <f t="shared" si="80"/>
        <v>-2.3279530000000008</v>
      </c>
    </row>
    <row r="5127" spans="1:5" x14ac:dyDescent="0.35">
      <c r="A5127">
        <v>588.81022299999995</v>
      </c>
      <c r="B5127">
        <v>1.5</v>
      </c>
      <c r="C5127">
        <v>25.352861999999998</v>
      </c>
      <c r="D5127">
        <v>23.025186000000001</v>
      </c>
      <c r="E5127">
        <f t="shared" si="80"/>
        <v>-2.3276759999999967</v>
      </c>
    </row>
    <row r="5128" spans="1:5" x14ac:dyDescent="0.35">
      <c r="A5128">
        <v>588.92509299999995</v>
      </c>
      <c r="B5128">
        <v>1.5</v>
      </c>
      <c r="C5128">
        <v>25.352989999999998</v>
      </c>
      <c r="D5128">
        <v>23.025078000000001</v>
      </c>
      <c r="E5128">
        <f t="shared" si="80"/>
        <v>-2.3279119999999978</v>
      </c>
    </row>
    <row r="5129" spans="1:5" x14ac:dyDescent="0.35">
      <c r="A5129">
        <v>589.036878</v>
      </c>
      <c r="B5129">
        <v>1.5</v>
      </c>
      <c r="C5129">
        <v>25.353066999999999</v>
      </c>
      <c r="D5129">
        <v>23.027442000000001</v>
      </c>
      <c r="E5129">
        <f t="shared" si="80"/>
        <v>-2.3256249999999987</v>
      </c>
    </row>
    <row r="5130" spans="1:5" x14ac:dyDescent="0.35">
      <c r="A5130">
        <v>589.15047600000003</v>
      </c>
      <c r="B5130">
        <v>1.5</v>
      </c>
      <c r="C5130">
        <v>25.352927000000001</v>
      </c>
      <c r="D5130">
        <v>23.025352999999999</v>
      </c>
      <c r="E5130">
        <f t="shared" si="80"/>
        <v>-2.327574000000002</v>
      </c>
    </row>
    <row r="5131" spans="1:5" x14ac:dyDescent="0.35">
      <c r="A5131">
        <v>589.26523699999996</v>
      </c>
      <c r="B5131">
        <v>1.5</v>
      </c>
      <c r="C5131">
        <v>25.353771999999999</v>
      </c>
      <c r="D5131">
        <v>23.025435999999999</v>
      </c>
      <c r="E5131">
        <f t="shared" si="80"/>
        <v>-2.3283360000000002</v>
      </c>
    </row>
    <row r="5132" spans="1:5" x14ac:dyDescent="0.35">
      <c r="A5132">
        <v>589.38506800000005</v>
      </c>
      <c r="B5132">
        <v>1.5</v>
      </c>
      <c r="C5132">
        <v>25.354161999999999</v>
      </c>
      <c r="D5132">
        <v>23.025608999999999</v>
      </c>
      <c r="E5132">
        <f t="shared" si="80"/>
        <v>-2.3285529999999994</v>
      </c>
    </row>
    <row r="5133" spans="1:5" x14ac:dyDescent="0.35">
      <c r="A5133">
        <v>589.49668599999995</v>
      </c>
      <c r="B5133">
        <v>1.5</v>
      </c>
      <c r="C5133">
        <v>25.355654000000001</v>
      </c>
      <c r="D5133">
        <v>23.02544</v>
      </c>
      <c r="E5133">
        <f t="shared" si="80"/>
        <v>-2.3302140000000016</v>
      </c>
    </row>
    <row r="5134" spans="1:5" x14ac:dyDescent="0.35">
      <c r="A5134">
        <v>589.61382700000001</v>
      </c>
      <c r="B5134">
        <v>1.5</v>
      </c>
      <c r="C5134">
        <v>25.356165000000001</v>
      </c>
      <c r="D5134">
        <v>23.026432</v>
      </c>
      <c r="E5134">
        <f t="shared" si="80"/>
        <v>-2.3297330000000009</v>
      </c>
    </row>
    <row r="5135" spans="1:5" x14ac:dyDescent="0.35">
      <c r="A5135">
        <v>589.731944</v>
      </c>
      <c r="B5135">
        <v>1.5</v>
      </c>
      <c r="C5135">
        <v>25.356680999999998</v>
      </c>
      <c r="D5135">
        <v>23.025182999999998</v>
      </c>
      <c r="E5135">
        <f t="shared" si="80"/>
        <v>-2.3314979999999998</v>
      </c>
    </row>
    <row r="5136" spans="1:5" x14ac:dyDescent="0.35">
      <c r="A5136">
        <v>589.85083599999996</v>
      </c>
      <c r="B5136">
        <v>1.5</v>
      </c>
      <c r="C5136">
        <v>25.356839999999998</v>
      </c>
      <c r="D5136">
        <v>23.025628999999999</v>
      </c>
      <c r="E5136">
        <f t="shared" si="80"/>
        <v>-2.3312109999999997</v>
      </c>
    </row>
    <row r="5137" spans="1:5" x14ac:dyDescent="0.35">
      <c r="A5137">
        <v>589.96805199999994</v>
      </c>
      <c r="B5137">
        <v>1.5</v>
      </c>
      <c r="C5137">
        <v>25.358350999999999</v>
      </c>
      <c r="D5137">
        <v>23.024018000000002</v>
      </c>
      <c r="E5137">
        <f t="shared" si="80"/>
        <v>-2.3343329999999973</v>
      </c>
    </row>
    <row r="5138" spans="1:5" x14ac:dyDescent="0.35">
      <c r="A5138">
        <v>590.08597799999995</v>
      </c>
      <c r="B5138">
        <v>1.5</v>
      </c>
      <c r="C5138">
        <v>25.357914000000001</v>
      </c>
      <c r="D5138">
        <v>23.024266999999998</v>
      </c>
      <c r="E5138">
        <f t="shared" si="80"/>
        <v>-2.3336470000000027</v>
      </c>
    </row>
    <row r="5139" spans="1:5" x14ac:dyDescent="0.35">
      <c r="A5139">
        <v>590.19617700000003</v>
      </c>
      <c r="B5139">
        <v>1.5</v>
      </c>
      <c r="C5139">
        <v>25.358084999999999</v>
      </c>
      <c r="D5139">
        <v>23.023790999999999</v>
      </c>
      <c r="E5139">
        <f t="shared" si="80"/>
        <v>-2.3342939999999999</v>
      </c>
    </row>
    <row r="5140" spans="1:5" x14ac:dyDescent="0.35">
      <c r="A5140">
        <v>590.31591600000002</v>
      </c>
      <c r="B5140">
        <v>1.5</v>
      </c>
      <c r="C5140">
        <v>25.358105999999999</v>
      </c>
      <c r="D5140">
        <v>23.02495</v>
      </c>
      <c r="E5140">
        <f t="shared" si="80"/>
        <v>-2.3331559999999989</v>
      </c>
    </row>
    <row r="5141" spans="1:5" x14ac:dyDescent="0.35">
      <c r="A5141">
        <v>590.43418099999997</v>
      </c>
      <c r="B5141">
        <v>1.5</v>
      </c>
      <c r="C5141">
        <v>25.358049999999999</v>
      </c>
      <c r="D5141">
        <v>23.024829</v>
      </c>
      <c r="E5141">
        <f t="shared" si="80"/>
        <v>-2.3332209999999982</v>
      </c>
    </row>
    <row r="5142" spans="1:5" x14ac:dyDescent="0.35">
      <c r="A5142">
        <v>590.55179199999998</v>
      </c>
      <c r="B5142">
        <v>1.5</v>
      </c>
      <c r="C5142">
        <v>25.358418</v>
      </c>
      <c r="D5142">
        <v>23.025144999999998</v>
      </c>
      <c r="E5142">
        <f t="shared" si="80"/>
        <v>-2.3332730000000019</v>
      </c>
    </row>
    <row r="5143" spans="1:5" x14ac:dyDescent="0.35">
      <c r="A5143">
        <v>590.66410099999996</v>
      </c>
      <c r="B5143">
        <v>1.5</v>
      </c>
      <c r="C5143">
        <v>25.358727999999999</v>
      </c>
      <c r="D5143">
        <v>23.026565000000002</v>
      </c>
      <c r="E5143">
        <f t="shared" si="80"/>
        <v>-2.3321629999999978</v>
      </c>
    </row>
    <row r="5144" spans="1:5" x14ac:dyDescent="0.35">
      <c r="A5144">
        <v>590.777601</v>
      </c>
      <c r="B5144">
        <v>1.5</v>
      </c>
      <c r="C5144">
        <v>25.359531</v>
      </c>
      <c r="D5144">
        <v>23.025386000000001</v>
      </c>
      <c r="E5144">
        <f t="shared" si="80"/>
        <v>-2.3341449999999995</v>
      </c>
    </row>
    <row r="5145" spans="1:5" x14ac:dyDescent="0.35">
      <c r="A5145">
        <v>590.89528900000005</v>
      </c>
      <c r="B5145">
        <v>1.5</v>
      </c>
      <c r="C5145">
        <v>25.359967000000001</v>
      </c>
      <c r="D5145">
        <v>23.025766000000001</v>
      </c>
      <c r="E5145">
        <f t="shared" si="80"/>
        <v>-2.3342010000000002</v>
      </c>
    </row>
    <row r="5146" spans="1:5" x14ac:dyDescent="0.35">
      <c r="A5146">
        <v>591.01333299999999</v>
      </c>
      <c r="B5146">
        <v>1.5</v>
      </c>
      <c r="C5146">
        <v>25.359976</v>
      </c>
      <c r="D5146">
        <v>23.025656000000001</v>
      </c>
      <c r="E5146">
        <f t="shared" si="80"/>
        <v>-2.3343199999999982</v>
      </c>
    </row>
    <row r="5147" spans="1:5" x14ac:dyDescent="0.35">
      <c r="A5147">
        <v>591.12245700000005</v>
      </c>
      <c r="B5147">
        <v>1.5</v>
      </c>
      <c r="C5147">
        <v>25.360374</v>
      </c>
      <c r="D5147">
        <v>23.026257999999999</v>
      </c>
      <c r="E5147">
        <f t="shared" si="80"/>
        <v>-2.3341160000000016</v>
      </c>
    </row>
    <row r="5148" spans="1:5" x14ac:dyDescent="0.35">
      <c r="A5148">
        <v>591.24219400000004</v>
      </c>
      <c r="B5148">
        <v>1.5</v>
      </c>
      <c r="C5148">
        <v>25.359918</v>
      </c>
      <c r="D5148">
        <v>23.026693999999999</v>
      </c>
      <c r="E5148">
        <f t="shared" si="80"/>
        <v>-2.3332240000000013</v>
      </c>
    </row>
    <row r="5149" spans="1:5" x14ac:dyDescent="0.35">
      <c r="A5149">
        <v>591.35970099999997</v>
      </c>
      <c r="B5149">
        <v>1.5</v>
      </c>
      <c r="C5149">
        <v>25.360893999999998</v>
      </c>
      <c r="D5149">
        <v>23.026907999999999</v>
      </c>
      <c r="E5149">
        <f t="shared" si="80"/>
        <v>-2.3339859999999994</v>
      </c>
    </row>
    <row r="5150" spans="1:5" x14ac:dyDescent="0.35">
      <c r="A5150">
        <v>591.47827900000004</v>
      </c>
      <c r="B5150">
        <v>1.5</v>
      </c>
      <c r="C5150">
        <v>25.360237000000001</v>
      </c>
      <c r="D5150">
        <v>23.027146999999999</v>
      </c>
      <c r="E5150">
        <f t="shared" si="80"/>
        <v>-2.3330900000000021</v>
      </c>
    </row>
    <row r="5151" spans="1:5" x14ac:dyDescent="0.35">
      <c r="A5151">
        <v>591.59846500000003</v>
      </c>
      <c r="B5151">
        <v>1.5</v>
      </c>
      <c r="C5151">
        <v>25.360021</v>
      </c>
      <c r="D5151">
        <v>23.027401999999999</v>
      </c>
      <c r="E5151">
        <f t="shared" si="80"/>
        <v>-2.3326190000000011</v>
      </c>
    </row>
    <row r="5152" spans="1:5" x14ac:dyDescent="0.35">
      <c r="A5152">
        <v>591.71793500000001</v>
      </c>
      <c r="B5152">
        <v>1.5</v>
      </c>
      <c r="C5152">
        <v>25.360043999999998</v>
      </c>
      <c r="D5152">
        <v>23.027989000000002</v>
      </c>
      <c r="E5152">
        <f t="shared" si="80"/>
        <v>-2.3320549999999969</v>
      </c>
    </row>
    <row r="5153" spans="1:5" x14ac:dyDescent="0.35">
      <c r="A5153">
        <v>591.83723999999995</v>
      </c>
      <c r="B5153">
        <v>1.5</v>
      </c>
      <c r="C5153">
        <v>25.358478000000002</v>
      </c>
      <c r="D5153">
        <v>23.027736999999998</v>
      </c>
      <c r="E5153">
        <f t="shared" si="80"/>
        <v>-2.3307410000000033</v>
      </c>
    </row>
    <row r="5154" spans="1:5" x14ac:dyDescent="0.35">
      <c r="A5154">
        <v>591.95517700000005</v>
      </c>
      <c r="B5154">
        <v>1.5</v>
      </c>
      <c r="C5154">
        <v>25.357690999999999</v>
      </c>
      <c r="D5154">
        <v>23.027009</v>
      </c>
      <c r="E5154">
        <f t="shared" si="80"/>
        <v>-2.3306819999999995</v>
      </c>
    </row>
    <row r="5155" spans="1:5" x14ac:dyDescent="0.35">
      <c r="A5155">
        <v>592.06360600000005</v>
      </c>
      <c r="B5155">
        <v>1.5</v>
      </c>
      <c r="C5155">
        <v>25.357436</v>
      </c>
      <c r="D5155">
        <v>23.026959999999999</v>
      </c>
      <c r="E5155">
        <f t="shared" si="80"/>
        <v>-2.3304760000000009</v>
      </c>
    </row>
    <row r="5156" spans="1:5" x14ac:dyDescent="0.35">
      <c r="A5156">
        <v>592.18043599999999</v>
      </c>
      <c r="B5156">
        <v>1.5</v>
      </c>
      <c r="C5156">
        <v>25.358260999999999</v>
      </c>
      <c r="D5156">
        <v>23.026398</v>
      </c>
      <c r="E5156">
        <f t="shared" si="80"/>
        <v>-2.3318629999999985</v>
      </c>
    </row>
    <row r="5157" spans="1:5" x14ac:dyDescent="0.35">
      <c r="A5157">
        <v>592.29329099999995</v>
      </c>
      <c r="B5157">
        <v>1.5</v>
      </c>
      <c r="C5157">
        <v>25.359237</v>
      </c>
      <c r="D5157">
        <v>23.024999999999999</v>
      </c>
      <c r="E5157">
        <f t="shared" si="80"/>
        <v>-2.3342370000000017</v>
      </c>
    </row>
    <row r="5158" spans="1:5" x14ac:dyDescent="0.35">
      <c r="A5158">
        <v>592.40742899999998</v>
      </c>
      <c r="B5158">
        <v>1.5</v>
      </c>
      <c r="C5158">
        <v>25.359749000000001</v>
      </c>
      <c r="D5158">
        <v>23.026192000000002</v>
      </c>
      <c r="E5158">
        <f t="shared" si="80"/>
        <v>-2.333556999999999</v>
      </c>
    </row>
    <row r="5159" spans="1:5" x14ac:dyDescent="0.35">
      <c r="A5159">
        <v>592.52532099999996</v>
      </c>
      <c r="B5159">
        <v>1.5</v>
      </c>
      <c r="C5159">
        <v>25.359891000000001</v>
      </c>
      <c r="D5159">
        <v>23.025296000000001</v>
      </c>
      <c r="E5159">
        <f t="shared" si="80"/>
        <v>-2.3345950000000002</v>
      </c>
    </row>
    <row r="5160" spans="1:5" x14ac:dyDescent="0.35">
      <c r="A5160">
        <v>592.64387199999999</v>
      </c>
      <c r="B5160">
        <v>1.5</v>
      </c>
      <c r="C5160">
        <v>25.359877999999998</v>
      </c>
      <c r="D5160">
        <v>23.026135</v>
      </c>
      <c r="E5160">
        <f t="shared" si="80"/>
        <v>-2.3337429999999983</v>
      </c>
    </row>
    <row r="5161" spans="1:5" x14ac:dyDescent="0.35">
      <c r="A5161">
        <v>592.76361299999996</v>
      </c>
      <c r="B5161">
        <v>1.5</v>
      </c>
      <c r="C5161">
        <v>25.359499</v>
      </c>
      <c r="D5161">
        <v>23.027322000000002</v>
      </c>
      <c r="E5161">
        <f t="shared" si="80"/>
        <v>-2.3321769999999979</v>
      </c>
    </row>
    <row r="5162" spans="1:5" x14ac:dyDescent="0.35">
      <c r="A5162">
        <v>592.88192300000003</v>
      </c>
      <c r="B5162">
        <v>1.5</v>
      </c>
      <c r="C5162">
        <v>25.359452999999998</v>
      </c>
      <c r="D5162">
        <v>23.027393</v>
      </c>
      <c r="E5162">
        <f t="shared" si="80"/>
        <v>-2.3320599999999985</v>
      </c>
    </row>
    <row r="5163" spans="1:5" x14ac:dyDescent="0.35">
      <c r="A5163">
        <v>592.99902499999996</v>
      </c>
      <c r="B5163">
        <v>1.5</v>
      </c>
      <c r="C5163">
        <v>25.359670999999999</v>
      </c>
      <c r="D5163">
        <v>23.028096000000001</v>
      </c>
      <c r="E5163">
        <f t="shared" si="80"/>
        <v>-2.3315749999999973</v>
      </c>
    </row>
    <row r="5164" spans="1:5" x14ac:dyDescent="0.35">
      <c r="A5164">
        <v>593.10776799999996</v>
      </c>
      <c r="B5164">
        <v>1.5</v>
      </c>
      <c r="C5164">
        <v>25.359959</v>
      </c>
      <c r="D5164">
        <v>23.028755</v>
      </c>
      <c r="E5164">
        <f t="shared" si="80"/>
        <v>-2.3312039999999996</v>
      </c>
    </row>
    <row r="5165" spans="1:5" x14ac:dyDescent="0.35">
      <c r="A5165">
        <v>593.21608900000001</v>
      </c>
      <c r="B5165">
        <v>1.5</v>
      </c>
      <c r="C5165">
        <v>25.359517</v>
      </c>
      <c r="D5165">
        <v>23.028417000000001</v>
      </c>
      <c r="E5165">
        <f t="shared" si="80"/>
        <v>-2.3310999999999993</v>
      </c>
    </row>
    <row r="5166" spans="1:5" x14ac:dyDescent="0.35">
      <c r="A5166">
        <v>593.33465200000001</v>
      </c>
      <c r="B5166">
        <v>1.5</v>
      </c>
      <c r="C5166">
        <v>25.359822000000001</v>
      </c>
      <c r="D5166">
        <v>23.028019</v>
      </c>
      <c r="E5166">
        <f t="shared" si="80"/>
        <v>-2.3318030000000007</v>
      </c>
    </row>
    <row r="5167" spans="1:5" x14ac:dyDescent="0.35">
      <c r="A5167">
        <v>593.44454399999995</v>
      </c>
      <c r="B5167">
        <v>1.5</v>
      </c>
      <c r="C5167">
        <v>25.358229999999999</v>
      </c>
      <c r="D5167">
        <v>23.026835999999999</v>
      </c>
      <c r="E5167">
        <f t="shared" si="80"/>
        <v>-2.3313939999999995</v>
      </c>
    </row>
    <row r="5168" spans="1:5" x14ac:dyDescent="0.35">
      <c r="A5168">
        <v>593.56245799999999</v>
      </c>
      <c r="B5168">
        <v>1.5</v>
      </c>
      <c r="C5168">
        <v>25.357336</v>
      </c>
      <c r="D5168">
        <v>23.027434</v>
      </c>
      <c r="E5168">
        <f t="shared" si="80"/>
        <v>-2.3299020000000006</v>
      </c>
    </row>
    <row r="5169" spans="1:5" x14ac:dyDescent="0.35">
      <c r="A5169">
        <v>593.67522699999995</v>
      </c>
      <c r="B5169">
        <v>1.5</v>
      </c>
      <c r="C5169">
        <v>25.355892999999998</v>
      </c>
      <c r="D5169">
        <v>23.028220999999998</v>
      </c>
      <c r="E5169">
        <f t="shared" si="80"/>
        <v>-2.3276719999999997</v>
      </c>
    </row>
    <row r="5170" spans="1:5" x14ac:dyDescent="0.35">
      <c r="A5170">
        <v>593.79637000000002</v>
      </c>
      <c r="B5170">
        <v>1.5</v>
      </c>
      <c r="C5170">
        <v>25.355270999999998</v>
      </c>
      <c r="D5170">
        <v>23.028337000000001</v>
      </c>
      <c r="E5170">
        <f t="shared" si="80"/>
        <v>-2.3269339999999978</v>
      </c>
    </row>
    <row r="5171" spans="1:5" x14ac:dyDescent="0.35">
      <c r="A5171">
        <v>593.91474900000003</v>
      </c>
      <c r="B5171">
        <v>1.5</v>
      </c>
      <c r="C5171">
        <v>25.354448000000001</v>
      </c>
      <c r="D5171">
        <v>23.027432999999998</v>
      </c>
      <c r="E5171">
        <f t="shared" si="80"/>
        <v>-2.3270150000000029</v>
      </c>
    </row>
    <row r="5172" spans="1:5" x14ac:dyDescent="0.35">
      <c r="A5172">
        <v>594.02694299999996</v>
      </c>
      <c r="B5172">
        <v>1.5</v>
      </c>
      <c r="C5172">
        <v>25.353635000000001</v>
      </c>
      <c r="D5172">
        <v>23.026931000000001</v>
      </c>
      <c r="E5172">
        <f t="shared" si="80"/>
        <v>-2.3267039999999994</v>
      </c>
    </row>
    <row r="5173" spans="1:5" x14ac:dyDescent="0.35">
      <c r="A5173">
        <v>594.13709700000004</v>
      </c>
      <c r="B5173">
        <v>1.5</v>
      </c>
      <c r="C5173">
        <v>25.352153000000001</v>
      </c>
      <c r="D5173">
        <v>23.027335000000001</v>
      </c>
      <c r="E5173">
        <f t="shared" si="80"/>
        <v>-2.3248180000000005</v>
      </c>
    </row>
    <row r="5174" spans="1:5" x14ac:dyDescent="0.35">
      <c r="A5174">
        <v>594.25673099999995</v>
      </c>
      <c r="B5174">
        <v>1.5</v>
      </c>
      <c r="C5174">
        <v>25.350792999999999</v>
      </c>
      <c r="D5174">
        <v>23.027325999999999</v>
      </c>
      <c r="E5174">
        <f t="shared" si="80"/>
        <v>-2.3234670000000008</v>
      </c>
    </row>
    <row r="5175" spans="1:5" x14ac:dyDescent="0.35">
      <c r="A5175">
        <v>594.37739299999998</v>
      </c>
      <c r="B5175">
        <v>1.5</v>
      </c>
      <c r="C5175">
        <v>25.349792999999998</v>
      </c>
      <c r="D5175">
        <v>23.027047</v>
      </c>
      <c r="E5175">
        <f t="shared" si="80"/>
        <v>-2.3227459999999986</v>
      </c>
    </row>
    <row r="5176" spans="1:5" x14ac:dyDescent="0.35">
      <c r="A5176">
        <v>594.49261899999999</v>
      </c>
      <c r="B5176">
        <v>1.5</v>
      </c>
      <c r="C5176">
        <v>25.348406000000001</v>
      </c>
      <c r="D5176">
        <v>23.028137000000001</v>
      </c>
      <c r="E5176">
        <f t="shared" si="80"/>
        <v>-2.3202689999999997</v>
      </c>
    </row>
    <row r="5177" spans="1:5" x14ac:dyDescent="0.35">
      <c r="A5177">
        <v>594.60717599999998</v>
      </c>
      <c r="B5177">
        <v>1.5</v>
      </c>
      <c r="C5177">
        <v>25.347584000000001</v>
      </c>
      <c r="D5177">
        <v>23.029256</v>
      </c>
      <c r="E5177">
        <f t="shared" si="80"/>
        <v>-2.3183280000000011</v>
      </c>
    </row>
    <row r="5178" spans="1:5" x14ac:dyDescent="0.35">
      <c r="A5178">
        <v>594.71848199999999</v>
      </c>
      <c r="B5178">
        <v>1.5</v>
      </c>
      <c r="C5178">
        <v>25.346406000000002</v>
      </c>
      <c r="D5178">
        <v>23.029661000000001</v>
      </c>
      <c r="E5178">
        <f t="shared" si="80"/>
        <v>-2.3167450000000009</v>
      </c>
    </row>
    <row r="5179" spans="1:5" x14ac:dyDescent="0.35">
      <c r="A5179">
        <v>594.82994699999995</v>
      </c>
      <c r="B5179">
        <v>1.5</v>
      </c>
      <c r="C5179">
        <v>25.345834</v>
      </c>
      <c r="D5179">
        <v>23.029644999999999</v>
      </c>
      <c r="E5179">
        <f t="shared" si="80"/>
        <v>-2.3161890000000014</v>
      </c>
    </row>
    <row r="5180" spans="1:5" x14ac:dyDescent="0.35">
      <c r="A5180">
        <v>594.94930599999998</v>
      </c>
      <c r="B5180">
        <v>1.5</v>
      </c>
      <c r="C5180">
        <v>25.345931</v>
      </c>
      <c r="D5180">
        <v>23.029478999999998</v>
      </c>
      <c r="E5180">
        <f t="shared" si="80"/>
        <v>-2.3164520000000017</v>
      </c>
    </row>
    <row r="5181" spans="1:5" x14ac:dyDescent="0.35">
      <c r="A5181">
        <v>595.06594800000005</v>
      </c>
      <c r="B5181">
        <v>1.5</v>
      </c>
      <c r="C5181">
        <v>25.344933000000001</v>
      </c>
      <c r="D5181">
        <v>23.027943</v>
      </c>
      <c r="E5181">
        <f t="shared" si="80"/>
        <v>-2.3169900000000005</v>
      </c>
    </row>
    <row r="5182" spans="1:5" x14ac:dyDescent="0.35">
      <c r="A5182">
        <v>595.18141700000001</v>
      </c>
      <c r="B5182">
        <v>1.5</v>
      </c>
      <c r="C5182">
        <v>25.345113000000001</v>
      </c>
      <c r="D5182">
        <v>23.028855</v>
      </c>
      <c r="E5182">
        <f t="shared" si="80"/>
        <v>-2.3162580000000013</v>
      </c>
    </row>
    <row r="5183" spans="1:5" x14ac:dyDescent="0.35">
      <c r="A5183">
        <v>595.30055000000004</v>
      </c>
      <c r="B5183">
        <v>1.5</v>
      </c>
      <c r="C5183">
        <v>25.345642000000002</v>
      </c>
      <c r="D5183">
        <v>23.028182999999999</v>
      </c>
      <c r="E5183">
        <f t="shared" si="80"/>
        <v>-2.317459000000003</v>
      </c>
    </row>
    <row r="5184" spans="1:5" x14ac:dyDescent="0.35">
      <c r="A5184">
        <v>595.41793800000005</v>
      </c>
      <c r="B5184">
        <v>1.5</v>
      </c>
      <c r="C5184">
        <v>25.346254999999999</v>
      </c>
      <c r="D5184">
        <v>23.028245999999999</v>
      </c>
      <c r="E5184">
        <f t="shared" si="80"/>
        <v>-2.318009</v>
      </c>
    </row>
    <row r="5185" spans="1:5" x14ac:dyDescent="0.35">
      <c r="A5185">
        <v>595.53693099999998</v>
      </c>
      <c r="B5185">
        <v>1.5</v>
      </c>
      <c r="C5185">
        <v>25.346851000000001</v>
      </c>
      <c r="D5185">
        <v>23.027937999999999</v>
      </c>
      <c r="E5185">
        <f t="shared" si="80"/>
        <v>-2.318913000000002</v>
      </c>
    </row>
    <row r="5186" spans="1:5" x14ac:dyDescent="0.35">
      <c r="A5186">
        <v>595.65297399999997</v>
      </c>
      <c r="B5186">
        <v>1.5</v>
      </c>
      <c r="C5186">
        <v>25.347488999999999</v>
      </c>
      <c r="D5186">
        <v>23.028490999999999</v>
      </c>
      <c r="E5186">
        <f t="shared" si="80"/>
        <v>-2.3189980000000006</v>
      </c>
    </row>
    <row r="5187" spans="1:5" x14ac:dyDescent="0.35">
      <c r="A5187">
        <v>595.77335200000005</v>
      </c>
      <c r="B5187">
        <v>1.5</v>
      </c>
      <c r="C5187">
        <v>25.349098000000001</v>
      </c>
      <c r="D5187">
        <v>23.028939000000001</v>
      </c>
      <c r="E5187">
        <f t="shared" ref="E5187:E5250" si="81">D5187-C5187</f>
        <v>-2.3201590000000003</v>
      </c>
    </row>
    <row r="5188" spans="1:5" x14ac:dyDescent="0.35">
      <c r="A5188">
        <v>595.89229899999998</v>
      </c>
      <c r="B5188">
        <v>1.5</v>
      </c>
      <c r="C5188">
        <v>25.350887</v>
      </c>
      <c r="D5188">
        <v>23.029015000000001</v>
      </c>
      <c r="E5188">
        <f t="shared" si="81"/>
        <v>-2.321871999999999</v>
      </c>
    </row>
    <row r="5189" spans="1:5" x14ac:dyDescent="0.35">
      <c r="A5189">
        <v>596.01148799999999</v>
      </c>
      <c r="B5189">
        <v>1.5</v>
      </c>
      <c r="C5189">
        <v>25.352198999999999</v>
      </c>
      <c r="D5189">
        <v>23.027585999999999</v>
      </c>
      <c r="E5189">
        <f t="shared" si="81"/>
        <v>-2.3246129999999994</v>
      </c>
    </row>
    <row r="5190" spans="1:5" x14ac:dyDescent="0.35">
      <c r="A5190">
        <v>596.12761399999999</v>
      </c>
      <c r="B5190">
        <v>1.5</v>
      </c>
      <c r="C5190">
        <v>25.352194999999998</v>
      </c>
      <c r="D5190">
        <v>23.028292</v>
      </c>
      <c r="E5190">
        <f t="shared" si="81"/>
        <v>-2.3239029999999978</v>
      </c>
    </row>
    <row r="5191" spans="1:5" x14ac:dyDescent="0.35">
      <c r="A5191">
        <v>596.23929199999998</v>
      </c>
      <c r="B5191">
        <v>1.5</v>
      </c>
      <c r="C5191">
        <v>25.352934999999999</v>
      </c>
      <c r="D5191">
        <v>23.029046000000001</v>
      </c>
      <c r="E5191">
        <f t="shared" si="81"/>
        <v>-2.3238889999999977</v>
      </c>
    </row>
    <row r="5192" spans="1:5" x14ac:dyDescent="0.35">
      <c r="A5192">
        <v>596.358158</v>
      </c>
      <c r="B5192">
        <v>1.5</v>
      </c>
      <c r="C5192">
        <v>25.353987</v>
      </c>
      <c r="D5192">
        <v>23.028708999999999</v>
      </c>
      <c r="E5192">
        <f t="shared" si="81"/>
        <v>-2.3252780000000008</v>
      </c>
    </row>
    <row r="5193" spans="1:5" x14ac:dyDescent="0.35">
      <c r="A5193">
        <v>596.47780799999998</v>
      </c>
      <c r="B5193">
        <v>1.5</v>
      </c>
      <c r="C5193">
        <v>25.353552000000001</v>
      </c>
      <c r="D5193">
        <v>23.028528999999999</v>
      </c>
      <c r="E5193">
        <f t="shared" si="81"/>
        <v>-2.3250230000000016</v>
      </c>
    </row>
    <row r="5194" spans="1:5" x14ac:dyDescent="0.35">
      <c r="A5194">
        <v>596.59561900000006</v>
      </c>
      <c r="B5194">
        <v>1.5</v>
      </c>
      <c r="C5194">
        <v>25.353584000000001</v>
      </c>
      <c r="D5194">
        <v>23.029962000000001</v>
      </c>
      <c r="E5194">
        <f t="shared" si="81"/>
        <v>-2.3236220000000003</v>
      </c>
    </row>
    <row r="5195" spans="1:5" x14ac:dyDescent="0.35">
      <c r="A5195">
        <v>596.71304999999995</v>
      </c>
      <c r="B5195">
        <v>1.5</v>
      </c>
      <c r="C5195">
        <v>25.353148999999998</v>
      </c>
      <c r="D5195">
        <v>23.029637000000001</v>
      </c>
      <c r="E5195">
        <f t="shared" si="81"/>
        <v>-2.3235119999999974</v>
      </c>
    </row>
    <row r="5196" spans="1:5" x14ac:dyDescent="0.35">
      <c r="A5196">
        <v>596.82165899999995</v>
      </c>
      <c r="B5196">
        <v>1.5</v>
      </c>
      <c r="C5196">
        <v>25.353892999999999</v>
      </c>
      <c r="D5196">
        <v>23.028514999999999</v>
      </c>
      <c r="E5196">
        <f t="shared" si="81"/>
        <v>-2.3253780000000006</v>
      </c>
    </row>
    <row r="5197" spans="1:5" x14ac:dyDescent="0.35">
      <c r="A5197">
        <v>596.93649300000004</v>
      </c>
      <c r="B5197">
        <v>1.5</v>
      </c>
      <c r="C5197">
        <v>25.353745</v>
      </c>
      <c r="D5197">
        <v>23.030131999999998</v>
      </c>
      <c r="E5197">
        <f t="shared" si="81"/>
        <v>-2.3236130000000017</v>
      </c>
    </row>
    <row r="5198" spans="1:5" x14ac:dyDescent="0.35">
      <c r="A5198">
        <v>597.05238999999995</v>
      </c>
      <c r="B5198">
        <v>1.5</v>
      </c>
      <c r="C5198">
        <v>25.353724</v>
      </c>
      <c r="D5198">
        <v>23.029928999999999</v>
      </c>
      <c r="E5198">
        <f t="shared" si="81"/>
        <v>-2.3237950000000005</v>
      </c>
    </row>
    <row r="5199" spans="1:5" x14ac:dyDescent="0.35">
      <c r="A5199">
        <v>597.16911100000004</v>
      </c>
      <c r="B5199">
        <v>1.5</v>
      </c>
      <c r="C5199">
        <v>25.353307000000001</v>
      </c>
      <c r="D5199">
        <v>23.030208999999999</v>
      </c>
      <c r="E5199">
        <f t="shared" si="81"/>
        <v>-2.3230980000000017</v>
      </c>
    </row>
    <row r="5200" spans="1:5" x14ac:dyDescent="0.35">
      <c r="A5200">
        <v>597.28873399999998</v>
      </c>
      <c r="B5200">
        <v>1.5</v>
      </c>
      <c r="C5200">
        <v>25.354486000000001</v>
      </c>
      <c r="D5200">
        <v>23.029350999999998</v>
      </c>
      <c r="E5200">
        <f t="shared" si="81"/>
        <v>-2.3251350000000031</v>
      </c>
    </row>
    <row r="5201" spans="1:5" x14ac:dyDescent="0.35">
      <c r="A5201">
        <v>597.40738899999997</v>
      </c>
      <c r="B5201">
        <v>1.5</v>
      </c>
      <c r="C5201">
        <v>25.354659000000002</v>
      </c>
      <c r="D5201">
        <v>23.031421999999999</v>
      </c>
      <c r="E5201">
        <f t="shared" si="81"/>
        <v>-2.3232370000000024</v>
      </c>
    </row>
    <row r="5202" spans="1:5" x14ac:dyDescent="0.35">
      <c r="A5202">
        <v>597.52617199999997</v>
      </c>
      <c r="B5202">
        <v>1.5</v>
      </c>
      <c r="C5202">
        <v>25.355283</v>
      </c>
      <c r="D5202">
        <v>23.031893</v>
      </c>
      <c r="E5202">
        <f t="shared" si="81"/>
        <v>-2.3233899999999998</v>
      </c>
    </row>
    <row r="5203" spans="1:5" x14ac:dyDescent="0.35">
      <c r="A5203">
        <v>597.64451599999995</v>
      </c>
      <c r="B5203">
        <v>1.5</v>
      </c>
      <c r="C5203">
        <v>25.355421</v>
      </c>
      <c r="D5203">
        <v>23.031383999999999</v>
      </c>
      <c r="E5203">
        <f t="shared" si="81"/>
        <v>-2.3240370000000006</v>
      </c>
    </row>
    <row r="5204" spans="1:5" x14ac:dyDescent="0.35">
      <c r="A5204">
        <v>597.75380800000005</v>
      </c>
      <c r="B5204">
        <v>1.5</v>
      </c>
      <c r="C5204">
        <v>25.356434</v>
      </c>
      <c r="D5204">
        <v>23.031182000000001</v>
      </c>
      <c r="E5204">
        <f t="shared" si="81"/>
        <v>-2.325251999999999</v>
      </c>
    </row>
    <row r="5205" spans="1:5" x14ac:dyDescent="0.35">
      <c r="A5205">
        <v>597.87285499999996</v>
      </c>
      <c r="B5205">
        <v>1.5</v>
      </c>
      <c r="C5205">
        <v>25.356383999999998</v>
      </c>
      <c r="D5205">
        <v>23.031237000000001</v>
      </c>
      <c r="E5205">
        <f t="shared" si="81"/>
        <v>-2.3251469999999976</v>
      </c>
    </row>
    <row r="5206" spans="1:5" x14ac:dyDescent="0.35">
      <c r="A5206">
        <v>597.98642400000006</v>
      </c>
      <c r="B5206">
        <v>1.5</v>
      </c>
      <c r="C5206">
        <v>25.356801000000001</v>
      </c>
      <c r="D5206">
        <v>23.031490000000002</v>
      </c>
      <c r="E5206">
        <f t="shared" si="81"/>
        <v>-2.3253109999999992</v>
      </c>
    </row>
    <row r="5207" spans="1:5" x14ac:dyDescent="0.35">
      <c r="A5207">
        <v>598.09672799999998</v>
      </c>
      <c r="B5207">
        <v>1.5</v>
      </c>
      <c r="C5207">
        <v>25.355543000000001</v>
      </c>
      <c r="D5207">
        <v>23.030304999999998</v>
      </c>
      <c r="E5207">
        <f t="shared" si="81"/>
        <v>-2.3252380000000024</v>
      </c>
    </row>
    <row r="5208" spans="1:5" x14ac:dyDescent="0.35">
      <c r="A5208">
        <v>598.20600200000001</v>
      </c>
      <c r="B5208">
        <v>1.5</v>
      </c>
      <c r="C5208">
        <v>25.356558</v>
      </c>
      <c r="D5208">
        <v>23.030915</v>
      </c>
      <c r="E5208">
        <f t="shared" si="81"/>
        <v>-2.3256429999999995</v>
      </c>
    </row>
    <row r="5209" spans="1:5" x14ac:dyDescent="0.35">
      <c r="A5209">
        <v>598.32032900000002</v>
      </c>
      <c r="B5209">
        <v>1.5</v>
      </c>
      <c r="C5209">
        <v>25.357831000000001</v>
      </c>
      <c r="D5209">
        <v>23.031148999999999</v>
      </c>
      <c r="E5209">
        <f t="shared" si="81"/>
        <v>-2.3266820000000017</v>
      </c>
    </row>
    <row r="5210" spans="1:5" x14ac:dyDescent="0.35">
      <c r="A5210">
        <v>598.435292</v>
      </c>
      <c r="B5210">
        <v>1.5</v>
      </c>
      <c r="C5210">
        <v>25.357202000000001</v>
      </c>
      <c r="D5210">
        <v>23.030445</v>
      </c>
      <c r="E5210">
        <f t="shared" si="81"/>
        <v>-2.3267570000000006</v>
      </c>
    </row>
    <row r="5211" spans="1:5" x14ac:dyDescent="0.35">
      <c r="A5211">
        <v>598.55027199999995</v>
      </c>
      <c r="B5211">
        <v>1.5</v>
      </c>
      <c r="C5211">
        <v>25.358353999999999</v>
      </c>
      <c r="D5211">
        <v>23.030116</v>
      </c>
      <c r="E5211">
        <f t="shared" si="81"/>
        <v>-2.3282379999999989</v>
      </c>
    </row>
    <row r="5212" spans="1:5" x14ac:dyDescent="0.35">
      <c r="A5212">
        <v>598.66418499999997</v>
      </c>
      <c r="B5212">
        <v>1.5</v>
      </c>
      <c r="C5212">
        <v>25.358267000000001</v>
      </c>
      <c r="D5212">
        <v>23.029527000000002</v>
      </c>
      <c r="E5212">
        <f t="shared" si="81"/>
        <v>-2.3287399999999998</v>
      </c>
    </row>
    <row r="5213" spans="1:5" x14ac:dyDescent="0.35">
      <c r="A5213">
        <v>598.78074900000001</v>
      </c>
      <c r="B5213">
        <v>1.5</v>
      </c>
      <c r="C5213">
        <v>25.358979999999999</v>
      </c>
      <c r="D5213">
        <v>23.030121999999999</v>
      </c>
      <c r="E5213">
        <f t="shared" si="81"/>
        <v>-2.3288580000000003</v>
      </c>
    </row>
    <row r="5214" spans="1:5" x14ac:dyDescent="0.35">
      <c r="A5214">
        <v>598.88789499999996</v>
      </c>
      <c r="B5214">
        <v>1.5</v>
      </c>
      <c r="C5214">
        <v>25.359043</v>
      </c>
      <c r="D5214">
        <v>23.031932000000001</v>
      </c>
      <c r="E5214">
        <f t="shared" si="81"/>
        <v>-2.3271109999999986</v>
      </c>
    </row>
    <row r="5215" spans="1:5" x14ac:dyDescent="0.35">
      <c r="A5215">
        <v>599.00168199999996</v>
      </c>
      <c r="B5215">
        <v>1.5</v>
      </c>
      <c r="C5215">
        <v>25.359400999999998</v>
      </c>
      <c r="D5215">
        <v>23.031047999999998</v>
      </c>
      <c r="E5215">
        <f t="shared" si="81"/>
        <v>-2.3283529999999999</v>
      </c>
    </row>
    <row r="5216" spans="1:5" x14ac:dyDescent="0.35">
      <c r="A5216">
        <v>599.12199799999996</v>
      </c>
      <c r="B5216">
        <v>1.5</v>
      </c>
      <c r="C5216">
        <v>25.359915999999998</v>
      </c>
      <c r="D5216">
        <v>23.030308000000002</v>
      </c>
      <c r="E5216">
        <f t="shared" si="81"/>
        <v>-2.3296079999999968</v>
      </c>
    </row>
    <row r="5217" spans="1:5" x14ac:dyDescent="0.35">
      <c r="A5217">
        <v>599.24036100000001</v>
      </c>
      <c r="B5217">
        <v>1.5</v>
      </c>
      <c r="C5217">
        <v>25.359556000000001</v>
      </c>
      <c r="D5217">
        <v>23.031538999999999</v>
      </c>
      <c r="E5217">
        <f t="shared" si="81"/>
        <v>-2.3280170000000027</v>
      </c>
    </row>
    <row r="5218" spans="1:5" x14ac:dyDescent="0.35">
      <c r="A5218">
        <v>599.35231399999998</v>
      </c>
      <c r="B5218">
        <v>1.5</v>
      </c>
      <c r="C5218">
        <v>25.360319</v>
      </c>
      <c r="D5218">
        <v>23.031458000000001</v>
      </c>
      <c r="E5218">
        <f t="shared" si="81"/>
        <v>-2.3288609999999998</v>
      </c>
    </row>
    <row r="5219" spans="1:5" x14ac:dyDescent="0.35">
      <c r="A5219">
        <v>599.46868800000004</v>
      </c>
      <c r="B5219">
        <v>1.5</v>
      </c>
      <c r="C5219">
        <v>25.358463</v>
      </c>
      <c r="D5219">
        <v>23.030512999999999</v>
      </c>
      <c r="E5219">
        <f t="shared" si="81"/>
        <v>-2.3279500000000013</v>
      </c>
    </row>
    <row r="5220" spans="1:5" x14ac:dyDescent="0.35">
      <c r="A5220">
        <v>599.57995700000004</v>
      </c>
      <c r="B5220">
        <v>1.5</v>
      </c>
      <c r="C5220">
        <v>25.35905</v>
      </c>
      <c r="D5220">
        <v>23.031677999999999</v>
      </c>
      <c r="E5220">
        <f t="shared" si="81"/>
        <v>-2.3273720000000004</v>
      </c>
    </row>
    <row r="5221" spans="1:5" x14ac:dyDescent="0.35">
      <c r="A5221">
        <v>599.68974900000001</v>
      </c>
      <c r="B5221">
        <v>1.5</v>
      </c>
      <c r="C5221">
        <v>25.359254</v>
      </c>
      <c r="D5221">
        <v>23.030474000000002</v>
      </c>
      <c r="E5221">
        <f t="shared" si="81"/>
        <v>-2.3287799999999983</v>
      </c>
    </row>
    <row r="5222" spans="1:5" x14ac:dyDescent="0.35">
      <c r="A5222">
        <v>599.80363799999998</v>
      </c>
      <c r="B5222">
        <v>1.5</v>
      </c>
      <c r="C5222">
        <v>25.360700999999999</v>
      </c>
      <c r="D5222">
        <v>23.032935999999999</v>
      </c>
      <c r="E5222">
        <f t="shared" si="81"/>
        <v>-2.3277649999999994</v>
      </c>
    </row>
    <row r="5223" spans="1:5" x14ac:dyDescent="0.35">
      <c r="A5223">
        <v>599.91253400000005</v>
      </c>
      <c r="B5223">
        <v>1.5</v>
      </c>
      <c r="C5223">
        <v>25.359518000000001</v>
      </c>
      <c r="D5223">
        <v>23.031213999999999</v>
      </c>
      <c r="E5223">
        <f t="shared" si="81"/>
        <v>-2.3283040000000028</v>
      </c>
    </row>
    <row r="5224" spans="1:5" x14ac:dyDescent="0.35">
      <c r="A5224">
        <v>600.02072499999997</v>
      </c>
      <c r="B5224">
        <v>1.5</v>
      </c>
      <c r="C5224">
        <v>25.35941</v>
      </c>
      <c r="D5224">
        <v>23.031689</v>
      </c>
      <c r="E5224">
        <f t="shared" si="81"/>
        <v>-2.3277210000000004</v>
      </c>
    </row>
    <row r="5225" spans="1:5" x14ac:dyDescent="0.35">
      <c r="A5225">
        <v>600.13885500000004</v>
      </c>
      <c r="B5225">
        <v>1.5</v>
      </c>
      <c r="C5225">
        <v>25.360543</v>
      </c>
      <c r="D5225">
        <v>23.031219</v>
      </c>
      <c r="E5225">
        <f t="shared" si="81"/>
        <v>-2.3293239999999997</v>
      </c>
    </row>
    <row r="5226" spans="1:5" x14ac:dyDescent="0.35">
      <c r="A5226">
        <v>600.25127899999995</v>
      </c>
      <c r="B5226">
        <v>1.5</v>
      </c>
      <c r="C5226">
        <v>25.360561000000001</v>
      </c>
      <c r="D5226">
        <v>23.030992000000001</v>
      </c>
      <c r="E5226">
        <f t="shared" si="81"/>
        <v>-2.3295689999999993</v>
      </c>
    </row>
    <row r="5227" spans="1:5" x14ac:dyDescent="0.35">
      <c r="A5227">
        <v>600.36193600000001</v>
      </c>
      <c r="B5227">
        <v>1.5</v>
      </c>
      <c r="C5227">
        <v>25.361301000000001</v>
      </c>
      <c r="D5227">
        <v>23.031763000000002</v>
      </c>
      <c r="E5227">
        <f t="shared" si="81"/>
        <v>-2.3295379999999994</v>
      </c>
    </row>
    <row r="5228" spans="1:5" x14ac:dyDescent="0.35">
      <c r="A5228">
        <v>600.47794699999997</v>
      </c>
      <c r="B5228">
        <v>1.5</v>
      </c>
      <c r="C5228">
        <v>25.361153999999999</v>
      </c>
      <c r="D5228">
        <v>23.032578999999998</v>
      </c>
      <c r="E5228">
        <f t="shared" si="81"/>
        <v>-2.3285750000000007</v>
      </c>
    </row>
    <row r="5229" spans="1:5" x14ac:dyDescent="0.35">
      <c r="A5229">
        <v>600.59492599999999</v>
      </c>
      <c r="B5229">
        <v>1.5</v>
      </c>
      <c r="C5229">
        <v>25.360821000000001</v>
      </c>
      <c r="D5229">
        <v>23.032101999999998</v>
      </c>
      <c r="E5229">
        <f t="shared" si="81"/>
        <v>-2.3287190000000031</v>
      </c>
    </row>
    <row r="5230" spans="1:5" x14ac:dyDescent="0.35">
      <c r="A5230">
        <v>600.71495200000004</v>
      </c>
      <c r="B5230">
        <v>1.5</v>
      </c>
      <c r="C5230">
        <v>25.361387000000001</v>
      </c>
      <c r="D5230">
        <v>23.032768999999998</v>
      </c>
      <c r="E5230">
        <f t="shared" si="81"/>
        <v>-2.3286180000000023</v>
      </c>
    </row>
    <row r="5231" spans="1:5" x14ac:dyDescent="0.35">
      <c r="A5231">
        <v>600.83471799999995</v>
      </c>
      <c r="B5231">
        <v>1.5</v>
      </c>
      <c r="C5231">
        <v>25.360513000000001</v>
      </c>
      <c r="D5231">
        <v>23.034184</v>
      </c>
      <c r="E5231">
        <f t="shared" si="81"/>
        <v>-2.3263290000000012</v>
      </c>
    </row>
    <row r="5232" spans="1:5" x14ac:dyDescent="0.35">
      <c r="A5232">
        <v>600.94953999999996</v>
      </c>
      <c r="B5232">
        <v>1.5</v>
      </c>
      <c r="C5232">
        <v>25.360844</v>
      </c>
      <c r="D5232">
        <v>23.032729</v>
      </c>
      <c r="E5232">
        <f t="shared" si="81"/>
        <v>-2.3281150000000004</v>
      </c>
    </row>
    <row r="5233" spans="1:5" x14ac:dyDescent="0.35">
      <c r="A5233">
        <v>601.06146999999999</v>
      </c>
      <c r="B5233">
        <v>1.5</v>
      </c>
      <c r="C5233">
        <v>25.359725999999998</v>
      </c>
      <c r="D5233">
        <v>23.033660999999999</v>
      </c>
      <c r="E5233">
        <f t="shared" si="81"/>
        <v>-2.3260649999999998</v>
      </c>
    </row>
    <row r="5234" spans="1:5" x14ac:dyDescent="0.35">
      <c r="A5234">
        <v>601.16938800000003</v>
      </c>
      <c r="B5234">
        <v>1.5</v>
      </c>
      <c r="C5234">
        <v>25.360144999999999</v>
      </c>
      <c r="D5234">
        <v>23.031762000000001</v>
      </c>
      <c r="E5234">
        <f t="shared" si="81"/>
        <v>-2.3283829999999988</v>
      </c>
    </row>
    <row r="5235" spans="1:5" x14ac:dyDescent="0.35">
      <c r="A5235">
        <v>601.27851599999997</v>
      </c>
      <c r="B5235">
        <v>1.5</v>
      </c>
      <c r="C5235">
        <v>25.360925000000002</v>
      </c>
      <c r="D5235">
        <v>23.031863999999999</v>
      </c>
      <c r="E5235">
        <f t="shared" si="81"/>
        <v>-2.3290610000000029</v>
      </c>
    </row>
    <row r="5236" spans="1:5" x14ac:dyDescent="0.35">
      <c r="A5236">
        <v>601.39529100000004</v>
      </c>
      <c r="B5236">
        <v>1.5</v>
      </c>
      <c r="C5236">
        <v>25.361260000000001</v>
      </c>
      <c r="D5236">
        <v>23.032824000000002</v>
      </c>
      <c r="E5236">
        <f t="shared" si="81"/>
        <v>-2.328436</v>
      </c>
    </row>
    <row r="5237" spans="1:5" x14ac:dyDescent="0.35">
      <c r="A5237">
        <v>601.51363000000003</v>
      </c>
      <c r="B5237">
        <v>1.5</v>
      </c>
      <c r="C5237">
        <v>25.360475999999998</v>
      </c>
      <c r="D5237">
        <v>23.032578999999998</v>
      </c>
      <c r="E5237">
        <f t="shared" si="81"/>
        <v>-2.3278970000000001</v>
      </c>
    </row>
    <row r="5238" spans="1:5" x14ac:dyDescent="0.35">
      <c r="A5238">
        <v>601.62379799999997</v>
      </c>
      <c r="B5238">
        <v>1.5</v>
      </c>
      <c r="C5238">
        <v>25.360624999999999</v>
      </c>
      <c r="D5238">
        <v>23.032456</v>
      </c>
      <c r="E5238">
        <f t="shared" si="81"/>
        <v>-2.328168999999999</v>
      </c>
    </row>
    <row r="5239" spans="1:5" x14ac:dyDescent="0.35">
      <c r="A5239">
        <v>601.73528999999996</v>
      </c>
      <c r="B5239">
        <v>1.5</v>
      </c>
      <c r="C5239">
        <v>25.357907000000001</v>
      </c>
      <c r="D5239">
        <v>23.031732999999999</v>
      </c>
      <c r="E5239">
        <f t="shared" si="81"/>
        <v>-2.3261740000000017</v>
      </c>
    </row>
    <row r="5240" spans="1:5" x14ac:dyDescent="0.35">
      <c r="A5240">
        <v>601.84594300000003</v>
      </c>
      <c r="B5240">
        <v>1.5</v>
      </c>
      <c r="C5240">
        <v>25.360634000000001</v>
      </c>
      <c r="D5240">
        <v>23.033750000000001</v>
      </c>
      <c r="E5240">
        <f t="shared" si="81"/>
        <v>-2.3268839999999997</v>
      </c>
    </row>
    <row r="5241" spans="1:5" x14ac:dyDescent="0.35">
      <c r="A5241">
        <v>601.95288000000005</v>
      </c>
      <c r="B5241">
        <v>1.5</v>
      </c>
      <c r="C5241">
        <v>25.35886</v>
      </c>
      <c r="D5241">
        <v>23.031869</v>
      </c>
      <c r="E5241">
        <f t="shared" si="81"/>
        <v>-2.3269909999999996</v>
      </c>
    </row>
    <row r="5242" spans="1:5" x14ac:dyDescent="0.35">
      <c r="A5242">
        <v>602.05882999999994</v>
      </c>
      <c r="B5242">
        <v>1.5</v>
      </c>
      <c r="C5242">
        <v>25.357966000000001</v>
      </c>
      <c r="D5242">
        <v>23.033287000000001</v>
      </c>
      <c r="E5242">
        <f t="shared" si="81"/>
        <v>-2.3246789999999997</v>
      </c>
    </row>
    <row r="5243" spans="1:5" x14ac:dyDescent="0.35">
      <c r="A5243">
        <v>602.16808600000002</v>
      </c>
      <c r="B5243">
        <v>1.5</v>
      </c>
      <c r="C5243">
        <v>25.359271</v>
      </c>
      <c r="D5243">
        <v>23.023349</v>
      </c>
      <c r="E5243">
        <f t="shared" si="81"/>
        <v>-2.3359220000000001</v>
      </c>
    </row>
    <row r="5244" spans="1:5" x14ac:dyDescent="0.35">
      <c r="A5244">
        <v>602.28625699999998</v>
      </c>
      <c r="B5244">
        <v>1.5</v>
      </c>
      <c r="C5244">
        <v>25.358678999999999</v>
      </c>
      <c r="D5244">
        <v>23.034196999999999</v>
      </c>
      <c r="E5244">
        <f t="shared" si="81"/>
        <v>-2.3244819999999997</v>
      </c>
    </row>
    <row r="5245" spans="1:5" x14ac:dyDescent="0.35">
      <c r="A5245">
        <v>602.40343800000005</v>
      </c>
      <c r="B5245">
        <v>1.5</v>
      </c>
      <c r="C5245">
        <v>25.356874999999999</v>
      </c>
      <c r="D5245">
        <v>23.034996</v>
      </c>
      <c r="E5245">
        <f t="shared" si="81"/>
        <v>-2.3218789999999991</v>
      </c>
    </row>
    <row r="5246" spans="1:5" x14ac:dyDescent="0.35">
      <c r="A5246">
        <v>602.51174700000001</v>
      </c>
      <c r="B5246">
        <v>1.5</v>
      </c>
      <c r="C5246">
        <v>25.358495999999999</v>
      </c>
      <c r="D5246">
        <v>23.034438999999999</v>
      </c>
      <c r="E5246">
        <f t="shared" si="81"/>
        <v>-2.3240569999999998</v>
      </c>
    </row>
    <row r="5247" spans="1:5" x14ac:dyDescent="0.35">
      <c r="A5247">
        <v>602.62469099999998</v>
      </c>
      <c r="B5247">
        <v>1.5</v>
      </c>
      <c r="C5247">
        <v>25.358108999999999</v>
      </c>
      <c r="D5247">
        <v>23.034787000000001</v>
      </c>
      <c r="E5247">
        <f t="shared" si="81"/>
        <v>-2.3233219999999974</v>
      </c>
    </row>
    <row r="5248" spans="1:5" x14ac:dyDescent="0.35">
      <c r="A5248">
        <v>602.74406099999999</v>
      </c>
      <c r="B5248">
        <v>1.5</v>
      </c>
      <c r="C5248">
        <v>25.357899</v>
      </c>
      <c r="D5248">
        <v>23.034748</v>
      </c>
      <c r="E5248">
        <f t="shared" si="81"/>
        <v>-2.3231509999999993</v>
      </c>
    </row>
    <row r="5249" spans="1:5" x14ac:dyDescent="0.35">
      <c r="A5249">
        <v>602.86373700000001</v>
      </c>
      <c r="B5249">
        <v>1.5</v>
      </c>
      <c r="C5249">
        <v>25.357192000000001</v>
      </c>
      <c r="D5249">
        <v>23.033701000000001</v>
      </c>
      <c r="E5249">
        <f t="shared" si="81"/>
        <v>-2.3234910000000006</v>
      </c>
    </row>
    <row r="5250" spans="1:5" x14ac:dyDescent="0.35">
      <c r="A5250">
        <v>602.98033399999997</v>
      </c>
      <c r="B5250">
        <v>1.5</v>
      </c>
      <c r="C5250">
        <v>25.355129000000002</v>
      </c>
      <c r="D5250">
        <v>23.034569000000001</v>
      </c>
      <c r="E5250">
        <f t="shared" si="81"/>
        <v>-2.3205600000000004</v>
      </c>
    </row>
    <row r="5251" spans="1:5" x14ac:dyDescent="0.35">
      <c r="A5251">
        <v>603.09970499999997</v>
      </c>
      <c r="B5251">
        <v>1.5</v>
      </c>
      <c r="C5251">
        <v>25.355084000000002</v>
      </c>
      <c r="D5251">
        <v>23.033750999999999</v>
      </c>
      <c r="E5251">
        <f t="shared" ref="E5251:E5314" si="82">D5251-C5251</f>
        <v>-2.3213330000000028</v>
      </c>
    </row>
    <row r="5252" spans="1:5" x14ac:dyDescent="0.35">
      <c r="A5252">
        <v>603.21928600000001</v>
      </c>
      <c r="B5252">
        <v>1.5</v>
      </c>
      <c r="C5252">
        <v>25.355291000000001</v>
      </c>
      <c r="D5252">
        <v>23.033935</v>
      </c>
      <c r="E5252">
        <f t="shared" si="82"/>
        <v>-2.3213560000000015</v>
      </c>
    </row>
    <row r="5253" spans="1:5" x14ac:dyDescent="0.35">
      <c r="A5253">
        <v>603.33829600000001</v>
      </c>
      <c r="B5253">
        <v>1.5</v>
      </c>
      <c r="C5253">
        <v>25.357137000000002</v>
      </c>
      <c r="D5253">
        <v>23.034154999999998</v>
      </c>
      <c r="E5253">
        <f t="shared" si="82"/>
        <v>-2.3229820000000032</v>
      </c>
    </row>
    <row r="5254" spans="1:5" x14ac:dyDescent="0.35">
      <c r="A5254">
        <v>603.45130099999994</v>
      </c>
      <c r="B5254">
        <v>1.5</v>
      </c>
      <c r="C5254">
        <v>25.357222</v>
      </c>
      <c r="D5254">
        <v>23.035983000000002</v>
      </c>
      <c r="E5254">
        <f t="shared" si="82"/>
        <v>-2.3212389999999985</v>
      </c>
    </row>
    <row r="5255" spans="1:5" x14ac:dyDescent="0.35">
      <c r="A5255">
        <v>603.55974100000003</v>
      </c>
      <c r="B5255">
        <v>1.5</v>
      </c>
      <c r="C5255">
        <v>25.358595999999999</v>
      </c>
      <c r="D5255">
        <v>23.034109000000001</v>
      </c>
      <c r="E5255">
        <f t="shared" si="82"/>
        <v>-2.3244869999999977</v>
      </c>
    </row>
    <row r="5256" spans="1:5" x14ac:dyDescent="0.35">
      <c r="A5256">
        <v>603.67906400000004</v>
      </c>
      <c r="B5256">
        <v>1.5</v>
      </c>
      <c r="C5256">
        <v>25.361999999999998</v>
      </c>
      <c r="D5256">
        <v>23.034036</v>
      </c>
      <c r="E5256">
        <f t="shared" si="82"/>
        <v>-2.3279639999999979</v>
      </c>
    </row>
    <row r="5257" spans="1:5" x14ac:dyDescent="0.35">
      <c r="A5257">
        <v>603.79762000000005</v>
      </c>
      <c r="B5257">
        <v>1.5</v>
      </c>
      <c r="C5257">
        <v>25.361616000000001</v>
      </c>
      <c r="D5257">
        <v>23.033078</v>
      </c>
      <c r="E5257">
        <f t="shared" si="82"/>
        <v>-2.3285380000000018</v>
      </c>
    </row>
    <row r="5258" spans="1:5" x14ac:dyDescent="0.35">
      <c r="A5258">
        <v>603.91588899999999</v>
      </c>
      <c r="B5258">
        <v>1.5</v>
      </c>
      <c r="C5258">
        <v>25.361236999999999</v>
      </c>
      <c r="D5258">
        <v>23.033911</v>
      </c>
      <c r="E5258">
        <f t="shared" si="82"/>
        <v>-2.3273259999999993</v>
      </c>
    </row>
    <row r="5259" spans="1:5" x14ac:dyDescent="0.35">
      <c r="A5259">
        <v>604.02803900000004</v>
      </c>
      <c r="B5259">
        <v>1.5</v>
      </c>
      <c r="C5259">
        <v>25.363036000000001</v>
      </c>
      <c r="D5259">
        <v>23.034075000000001</v>
      </c>
      <c r="E5259">
        <f t="shared" si="82"/>
        <v>-2.3289609999999996</v>
      </c>
    </row>
    <row r="5260" spans="1:5" x14ac:dyDescent="0.35">
      <c r="A5260">
        <v>604.14637000000005</v>
      </c>
      <c r="B5260">
        <v>1.5</v>
      </c>
      <c r="C5260">
        <v>25.362928</v>
      </c>
      <c r="D5260">
        <v>23.033456999999999</v>
      </c>
      <c r="E5260">
        <f t="shared" si="82"/>
        <v>-2.3294710000000016</v>
      </c>
    </row>
    <row r="5261" spans="1:5" x14ac:dyDescent="0.35">
      <c r="A5261">
        <v>604.26165900000001</v>
      </c>
      <c r="B5261">
        <v>1.5</v>
      </c>
      <c r="C5261">
        <v>25.361986999999999</v>
      </c>
      <c r="D5261">
        <v>23.033601999999998</v>
      </c>
      <c r="E5261">
        <f t="shared" si="82"/>
        <v>-2.3283850000000008</v>
      </c>
    </row>
    <row r="5262" spans="1:5" x14ac:dyDescent="0.35">
      <c r="A5262">
        <v>604.37758499999995</v>
      </c>
      <c r="B5262">
        <v>1.5</v>
      </c>
      <c r="C5262">
        <v>25.364270000000001</v>
      </c>
      <c r="D5262">
        <v>23.035246000000001</v>
      </c>
      <c r="E5262">
        <f t="shared" si="82"/>
        <v>-2.3290240000000004</v>
      </c>
    </row>
    <row r="5263" spans="1:5" x14ac:dyDescent="0.35">
      <c r="A5263">
        <v>604.485681</v>
      </c>
      <c r="B5263">
        <v>1.5</v>
      </c>
      <c r="C5263">
        <v>25.361794</v>
      </c>
      <c r="D5263">
        <v>23.033664000000002</v>
      </c>
      <c r="E5263">
        <f t="shared" si="82"/>
        <v>-2.328129999999998</v>
      </c>
    </row>
    <row r="5264" spans="1:5" x14ac:dyDescent="0.35">
      <c r="A5264">
        <v>604.59809600000006</v>
      </c>
      <c r="B5264">
        <v>1.5</v>
      </c>
      <c r="C5264">
        <v>25.363451000000001</v>
      </c>
      <c r="D5264">
        <v>23.035938999999999</v>
      </c>
      <c r="E5264">
        <f t="shared" si="82"/>
        <v>-2.3275120000000022</v>
      </c>
    </row>
    <row r="5265" spans="1:5" x14ac:dyDescent="0.35">
      <c r="A5265">
        <v>604.70797700000003</v>
      </c>
      <c r="B5265">
        <v>1.5</v>
      </c>
      <c r="C5265">
        <v>25.363220999999999</v>
      </c>
      <c r="D5265">
        <v>23.033982000000002</v>
      </c>
      <c r="E5265">
        <f t="shared" si="82"/>
        <v>-2.3292389999999976</v>
      </c>
    </row>
    <row r="5266" spans="1:5" x14ac:dyDescent="0.35">
      <c r="A5266">
        <v>604.82706900000005</v>
      </c>
      <c r="B5266">
        <v>1.5</v>
      </c>
      <c r="C5266">
        <v>25.363143999999998</v>
      </c>
      <c r="D5266">
        <v>23.036501000000001</v>
      </c>
      <c r="E5266">
        <f t="shared" si="82"/>
        <v>-2.3266429999999971</v>
      </c>
    </row>
    <row r="5267" spans="1:5" x14ac:dyDescent="0.35">
      <c r="A5267">
        <v>604.94460500000002</v>
      </c>
      <c r="B5267">
        <v>1.5</v>
      </c>
      <c r="C5267">
        <v>25.363517000000002</v>
      </c>
      <c r="D5267">
        <v>23.036042999999999</v>
      </c>
      <c r="E5267">
        <f t="shared" si="82"/>
        <v>-2.3274740000000023</v>
      </c>
    </row>
    <row r="5268" spans="1:5" x14ac:dyDescent="0.35">
      <c r="A5268">
        <v>605.05628300000001</v>
      </c>
      <c r="B5268">
        <v>1.5</v>
      </c>
      <c r="C5268">
        <v>25.364274999999999</v>
      </c>
      <c r="D5268">
        <v>23.035622</v>
      </c>
      <c r="E5268">
        <f t="shared" si="82"/>
        <v>-2.3286529999999992</v>
      </c>
    </row>
    <row r="5269" spans="1:5" x14ac:dyDescent="0.35">
      <c r="A5269">
        <v>605.17406200000005</v>
      </c>
      <c r="B5269">
        <v>1.5</v>
      </c>
      <c r="C5269">
        <v>25.363318</v>
      </c>
      <c r="D5269">
        <v>23.033892000000002</v>
      </c>
      <c r="E5269">
        <f t="shared" si="82"/>
        <v>-2.329425999999998</v>
      </c>
    </row>
    <row r="5270" spans="1:5" x14ac:dyDescent="0.35">
      <c r="A5270">
        <v>605.28550499999994</v>
      </c>
      <c r="B5270">
        <v>1.5</v>
      </c>
      <c r="C5270">
        <v>25.363762000000001</v>
      </c>
      <c r="D5270">
        <v>23.034618999999999</v>
      </c>
      <c r="E5270">
        <f t="shared" si="82"/>
        <v>-2.329143000000002</v>
      </c>
    </row>
    <row r="5271" spans="1:5" x14ac:dyDescent="0.35">
      <c r="A5271">
        <v>605.40045399999997</v>
      </c>
      <c r="B5271">
        <v>1.5</v>
      </c>
      <c r="C5271">
        <v>25.364239000000001</v>
      </c>
      <c r="D5271">
        <v>23.036055000000001</v>
      </c>
      <c r="E5271">
        <f t="shared" si="82"/>
        <v>-2.3281840000000003</v>
      </c>
    </row>
    <row r="5272" spans="1:5" x14ac:dyDescent="0.35">
      <c r="A5272">
        <v>605.50966800000003</v>
      </c>
      <c r="B5272">
        <v>1.5</v>
      </c>
      <c r="C5272">
        <v>25.363893000000001</v>
      </c>
      <c r="D5272">
        <v>23.034898999999999</v>
      </c>
      <c r="E5272">
        <f t="shared" si="82"/>
        <v>-2.3289940000000016</v>
      </c>
    </row>
    <row r="5273" spans="1:5" x14ac:dyDescent="0.35">
      <c r="A5273">
        <v>605.62634200000002</v>
      </c>
      <c r="B5273">
        <v>1.5</v>
      </c>
      <c r="C5273">
        <v>25.363742999999999</v>
      </c>
      <c r="D5273">
        <v>23.034742000000001</v>
      </c>
      <c r="E5273">
        <f t="shared" si="82"/>
        <v>-2.3290009999999981</v>
      </c>
    </row>
    <row r="5274" spans="1:5" x14ac:dyDescent="0.35">
      <c r="A5274">
        <v>605.74211000000003</v>
      </c>
      <c r="B5274">
        <v>1.5</v>
      </c>
      <c r="C5274">
        <v>25.364778999999999</v>
      </c>
      <c r="D5274">
        <v>23.036124999999998</v>
      </c>
      <c r="E5274">
        <f t="shared" si="82"/>
        <v>-2.3286540000000002</v>
      </c>
    </row>
    <row r="5275" spans="1:5" x14ac:dyDescent="0.35">
      <c r="A5275">
        <v>605.85529599999995</v>
      </c>
      <c r="B5275">
        <v>1.5</v>
      </c>
      <c r="C5275">
        <v>25.364849</v>
      </c>
      <c r="D5275">
        <v>23.03548</v>
      </c>
      <c r="E5275">
        <f t="shared" si="82"/>
        <v>-2.3293689999999998</v>
      </c>
    </row>
    <row r="5276" spans="1:5" x14ac:dyDescent="0.35">
      <c r="A5276">
        <v>605.97195699999997</v>
      </c>
      <c r="B5276">
        <v>1.5</v>
      </c>
      <c r="C5276">
        <v>25.363833</v>
      </c>
      <c r="D5276">
        <v>23.036736000000001</v>
      </c>
      <c r="E5276">
        <f t="shared" si="82"/>
        <v>-2.3270969999999984</v>
      </c>
    </row>
    <row r="5277" spans="1:5" x14ac:dyDescent="0.35">
      <c r="A5277">
        <v>606.08511099999998</v>
      </c>
      <c r="B5277">
        <v>1.5</v>
      </c>
      <c r="C5277">
        <v>25.364326999999999</v>
      </c>
      <c r="D5277">
        <v>23.03567</v>
      </c>
      <c r="E5277">
        <f t="shared" si="82"/>
        <v>-2.3286569999999998</v>
      </c>
    </row>
    <row r="5278" spans="1:5" x14ac:dyDescent="0.35">
      <c r="A5278">
        <v>606.20235300000002</v>
      </c>
      <c r="B5278">
        <v>1.5</v>
      </c>
      <c r="C5278">
        <v>25.363765000000001</v>
      </c>
      <c r="D5278">
        <v>23.036581999999999</v>
      </c>
      <c r="E5278">
        <f t="shared" si="82"/>
        <v>-2.3271830000000016</v>
      </c>
    </row>
    <row r="5279" spans="1:5" x14ac:dyDescent="0.35">
      <c r="A5279">
        <v>606.310835</v>
      </c>
      <c r="B5279">
        <v>1.5</v>
      </c>
      <c r="C5279">
        <v>25.364215999999999</v>
      </c>
      <c r="D5279">
        <v>23.035699999999999</v>
      </c>
      <c r="E5279">
        <f t="shared" si="82"/>
        <v>-2.3285160000000005</v>
      </c>
    </row>
    <row r="5280" spans="1:5" x14ac:dyDescent="0.35">
      <c r="A5280">
        <v>606.42040199999997</v>
      </c>
      <c r="B5280">
        <v>1.5</v>
      </c>
      <c r="C5280">
        <v>25.363115000000001</v>
      </c>
      <c r="D5280">
        <v>23.035606999999999</v>
      </c>
      <c r="E5280">
        <f t="shared" si="82"/>
        <v>-2.3275080000000017</v>
      </c>
    </row>
    <row r="5281" spans="1:5" x14ac:dyDescent="0.35">
      <c r="A5281">
        <v>606.53794900000003</v>
      </c>
      <c r="B5281">
        <v>1.5</v>
      </c>
      <c r="C5281">
        <v>25.363593000000002</v>
      </c>
      <c r="D5281">
        <v>23.036425999999999</v>
      </c>
      <c r="E5281">
        <f t="shared" si="82"/>
        <v>-2.3271670000000029</v>
      </c>
    </row>
    <row r="5282" spans="1:5" x14ac:dyDescent="0.35">
      <c r="A5282">
        <v>606.65589899999998</v>
      </c>
      <c r="B5282">
        <v>1.5</v>
      </c>
      <c r="C5282">
        <v>25.363879000000001</v>
      </c>
      <c r="D5282">
        <v>23.035627999999999</v>
      </c>
      <c r="E5282">
        <f t="shared" si="82"/>
        <v>-2.3282510000000016</v>
      </c>
    </row>
    <row r="5283" spans="1:5" x14ac:dyDescent="0.35">
      <c r="A5283">
        <v>606.77374799999996</v>
      </c>
      <c r="B5283">
        <v>1.5</v>
      </c>
      <c r="C5283">
        <v>25.364567000000001</v>
      </c>
      <c r="D5283">
        <v>23.034960999999999</v>
      </c>
      <c r="E5283">
        <f t="shared" si="82"/>
        <v>-2.3296060000000018</v>
      </c>
    </row>
    <row r="5284" spans="1:5" x14ac:dyDescent="0.35">
      <c r="A5284">
        <v>606.89237300000002</v>
      </c>
      <c r="B5284">
        <v>1.5</v>
      </c>
      <c r="C5284">
        <v>25.363658000000001</v>
      </c>
      <c r="D5284">
        <v>23.035896000000001</v>
      </c>
      <c r="E5284">
        <f t="shared" si="82"/>
        <v>-2.3277619999999999</v>
      </c>
    </row>
    <row r="5285" spans="1:5" x14ac:dyDescent="0.35">
      <c r="A5285">
        <v>607.00853500000005</v>
      </c>
      <c r="B5285">
        <v>1.5</v>
      </c>
      <c r="C5285">
        <v>25.365570000000002</v>
      </c>
      <c r="D5285">
        <v>23.036905000000001</v>
      </c>
      <c r="E5285">
        <f t="shared" si="82"/>
        <v>-2.3286650000000009</v>
      </c>
    </row>
    <row r="5286" spans="1:5" x14ac:dyDescent="0.35">
      <c r="A5286">
        <v>607.12266099999999</v>
      </c>
      <c r="B5286">
        <v>1.5</v>
      </c>
      <c r="C5286">
        <v>25.364409999999999</v>
      </c>
      <c r="D5286">
        <v>23.036911</v>
      </c>
      <c r="E5286">
        <f t="shared" si="82"/>
        <v>-2.3274989999999995</v>
      </c>
    </row>
    <row r="5287" spans="1:5" x14ac:dyDescent="0.35">
      <c r="A5287">
        <v>607.242524</v>
      </c>
      <c r="B5287">
        <v>1.5</v>
      </c>
      <c r="C5287">
        <v>25.365352000000001</v>
      </c>
      <c r="D5287">
        <v>23.036182</v>
      </c>
      <c r="E5287">
        <f t="shared" si="82"/>
        <v>-2.3291700000000013</v>
      </c>
    </row>
    <row r="5288" spans="1:5" x14ac:dyDescent="0.35">
      <c r="A5288">
        <v>607.35793200000001</v>
      </c>
      <c r="B5288">
        <v>1.5</v>
      </c>
      <c r="C5288">
        <v>25.365552000000001</v>
      </c>
      <c r="D5288">
        <v>23.037105</v>
      </c>
      <c r="E5288">
        <f t="shared" si="82"/>
        <v>-2.3284470000000006</v>
      </c>
    </row>
    <row r="5289" spans="1:5" x14ac:dyDescent="0.35">
      <c r="A5289">
        <v>607.47733600000004</v>
      </c>
      <c r="B5289">
        <v>1.5</v>
      </c>
      <c r="C5289">
        <v>25.364608</v>
      </c>
      <c r="D5289">
        <v>23.037212</v>
      </c>
      <c r="E5289">
        <f t="shared" si="82"/>
        <v>-2.3273960000000002</v>
      </c>
    </row>
    <row r="5290" spans="1:5" x14ac:dyDescent="0.35">
      <c r="A5290">
        <v>607.59709999999995</v>
      </c>
      <c r="B5290">
        <v>1.5</v>
      </c>
      <c r="C5290">
        <v>25.366316999999999</v>
      </c>
      <c r="D5290">
        <v>23.036622000000001</v>
      </c>
      <c r="E5290">
        <f t="shared" si="82"/>
        <v>-2.3296949999999974</v>
      </c>
    </row>
    <row r="5291" spans="1:5" x14ac:dyDescent="0.35">
      <c r="A5291">
        <v>607.71501599999999</v>
      </c>
      <c r="B5291">
        <v>1.5</v>
      </c>
      <c r="C5291">
        <v>25.365217000000001</v>
      </c>
      <c r="D5291">
        <v>23.036380000000001</v>
      </c>
      <c r="E5291">
        <f t="shared" si="82"/>
        <v>-2.328837</v>
      </c>
    </row>
    <row r="5292" spans="1:5" x14ac:dyDescent="0.35">
      <c r="A5292">
        <v>607.82621099999994</v>
      </c>
      <c r="B5292">
        <v>1.5</v>
      </c>
      <c r="C5292">
        <v>25.36523</v>
      </c>
      <c r="D5292">
        <v>23.037982</v>
      </c>
      <c r="E5292">
        <f t="shared" si="82"/>
        <v>-2.3272480000000009</v>
      </c>
    </row>
    <row r="5293" spans="1:5" x14ac:dyDescent="0.35">
      <c r="A5293">
        <v>607.94577000000004</v>
      </c>
      <c r="B5293">
        <v>1.5</v>
      </c>
      <c r="C5293">
        <v>25.364927999999999</v>
      </c>
      <c r="D5293">
        <v>23.037628000000002</v>
      </c>
      <c r="E5293">
        <f t="shared" si="82"/>
        <v>-2.3272999999999975</v>
      </c>
    </row>
    <row r="5294" spans="1:5" x14ac:dyDescent="0.35">
      <c r="A5294">
        <v>608.06133299999999</v>
      </c>
      <c r="B5294">
        <v>1.5</v>
      </c>
      <c r="C5294">
        <v>25.363568000000001</v>
      </c>
      <c r="D5294">
        <v>23.036888999999999</v>
      </c>
      <c r="E5294">
        <f t="shared" si="82"/>
        <v>-2.3266790000000022</v>
      </c>
    </row>
    <row r="5295" spans="1:5" x14ac:dyDescent="0.35">
      <c r="A5295">
        <v>608.17823199999998</v>
      </c>
      <c r="B5295">
        <v>1.5</v>
      </c>
      <c r="C5295">
        <v>25.363917000000001</v>
      </c>
      <c r="D5295">
        <v>23.037389999999998</v>
      </c>
      <c r="E5295">
        <f t="shared" si="82"/>
        <v>-2.3265270000000022</v>
      </c>
    </row>
    <row r="5296" spans="1:5" x14ac:dyDescent="0.35">
      <c r="A5296">
        <v>608.28681099999994</v>
      </c>
      <c r="B5296">
        <v>1.5</v>
      </c>
      <c r="C5296">
        <v>25.362925000000001</v>
      </c>
      <c r="D5296">
        <v>23.036771999999999</v>
      </c>
      <c r="E5296">
        <f t="shared" si="82"/>
        <v>-2.3261530000000015</v>
      </c>
    </row>
    <row r="5297" spans="1:5" x14ac:dyDescent="0.35">
      <c r="A5297">
        <v>608.40702999999996</v>
      </c>
      <c r="B5297">
        <v>1.5</v>
      </c>
      <c r="C5297">
        <v>25.361937999999999</v>
      </c>
      <c r="D5297">
        <v>23.038209999999999</v>
      </c>
      <c r="E5297">
        <f t="shared" si="82"/>
        <v>-2.3237279999999991</v>
      </c>
    </row>
    <row r="5298" spans="1:5" x14ac:dyDescent="0.35">
      <c r="A5298">
        <v>608.52463999999998</v>
      </c>
      <c r="B5298">
        <v>1.5</v>
      </c>
      <c r="C5298">
        <v>25.361673</v>
      </c>
      <c r="D5298">
        <v>23.038328</v>
      </c>
      <c r="E5298">
        <f t="shared" si="82"/>
        <v>-2.3233449999999998</v>
      </c>
    </row>
    <row r="5299" spans="1:5" x14ac:dyDescent="0.35">
      <c r="A5299">
        <v>608.64253199999996</v>
      </c>
      <c r="B5299">
        <v>1.5</v>
      </c>
      <c r="C5299">
        <v>25.361225999999998</v>
      </c>
      <c r="D5299">
        <v>23.037913</v>
      </c>
      <c r="E5299">
        <f t="shared" si="82"/>
        <v>-2.3233129999999989</v>
      </c>
    </row>
    <row r="5300" spans="1:5" x14ac:dyDescent="0.35">
      <c r="A5300">
        <v>608.75717899999995</v>
      </c>
      <c r="B5300">
        <v>1.5</v>
      </c>
      <c r="C5300">
        <v>25.361087000000001</v>
      </c>
      <c r="D5300">
        <v>23.037628999999999</v>
      </c>
      <c r="E5300">
        <f t="shared" si="82"/>
        <v>-2.3234580000000022</v>
      </c>
    </row>
    <row r="5301" spans="1:5" x14ac:dyDescent="0.35">
      <c r="A5301">
        <v>608.87452399999995</v>
      </c>
      <c r="B5301">
        <v>1.5</v>
      </c>
      <c r="C5301">
        <v>25.361999000000001</v>
      </c>
      <c r="D5301">
        <v>23.036646000000001</v>
      </c>
      <c r="E5301">
        <f t="shared" si="82"/>
        <v>-2.3253529999999998</v>
      </c>
    </row>
    <row r="5302" spans="1:5" x14ac:dyDescent="0.35">
      <c r="A5302">
        <v>608.99154899999996</v>
      </c>
      <c r="B5302">
        <v>1.5</v>
      </c>
      <c r="C5302">
        <v>25.359245000000001</v>
      </c>
      <c r="D5302">
        <v>23.037405</v>
      </c>
      <c r="E5302">
        <f t="shared" si="82"/>
        <v>-2.3218400000000017</v>
      </c>
    </row>
    <row r="5303" spans="1:5" x14ac:dyDescent="0.35">
      <c r="A5303">
        <v>609.10460899999998</v>
      </c>
      <c r="B5303">
        <v>1.5</v>
      </c>
      <c r="C5303">
        <v>25.360243000000001</v>
      </c>
      <c r="D5303">
        <v>23.03811</v>
      </c>
      <c r="E5303">
        <f t="shared" si="82"/>
        <v>-2.3221330000000009</v>
      </c>
    </row>
    <row r="5304" spans="1:5" x14ac:dyDescent="0.35">
      <c r="A5304">
        <v>609.21282399999996</v>
      </c>
      <c r="B5304">
        <v>1.5</v>
      </c>
      <c r="C5304">
        <v>25.359560999999999</v>
      </c>
      <c r="D5304">
        <v>23.037879</v>
      </c>
      <c r="E5304">
        <f t="shared" si="82"/>
        <v>-2.3216819999999991</v>
      </c>
    </row>
    <row r="5305" spans="1:5" x14ac:dyDescent="0.35">
      <c r="A5305">
        <v>609.32630700000004</v>
      </c>
      <c r="B5305">
        <v>1.5</v>
      </c>
      <c r="C5305">
        <v>25.359570999999999</v>
      </c>
      <c r="D5305">
        <v>23.038226000000002</v>
      </c>
      <c r="E5305">
        <f t="shared" si="82"/>
        <v>-2.3213449999999973</v>
      </c>
    </row>
    <row r="5306" spans="1:5" x14ac:dyDescent="0.35">
      <c r="A5306">
        <v>609.44328800000005</v>
      </c>
      <c r="B5306">
        <v>1.5</v>
      </c>
      <c r="C5306">
        <v>25.360299000000001</v>
      </c>
      <c r="D5306">
        <v>23.038453000000001</v>
      </c>
      <c r="E5306">
        <f t="shared" si="82"/>
        <v>-2.3218460000000007</v>
      </c>
    </row>
    <row r="5307" spans="1:5" x14ac:dyDescent="0.35">
      <c r="A5307">
        <v>609.55857600000002</v>
      </c>
      <c r="B5307">
        <v>1.5</v>
      </c>
      <c r="C5307">
        <v>25.361726000000001</v>
      </c>
      <c r="D5307">
        <v>23.038678000000001</v>
      </c>
      <c r="E5307">
        <f t="shared" si="82"/>
        <v>-2.323048</v>
      </c>
    </row>
    <row r="5308" spans="1:5" x14ac:dyDescent="0.35">
      <c r="A5308">
        <v>609.67073800000003</v>
      </c>
      <c r="B5308">
        <v>1.5</v>
      </c>
      <c r="C5308">
        <v>25.362660999999999</v>
      </c>
      <c r="D5308">
        <v>23.038387</v>
      </c>
      <c r="E5308">
        <f t="shared" si="82"/>
        <v>-2.3242739999999991</v>
      </c>
    </row>
    <row r="5309" spans="1:5" x14ac:dyDescent="0.35">
      <c r="A5309">
        <v>609.77849300000003</v>
      </c>
      <c r="B5309">
        <v>1.5</v>
      </c>
      <c r="C5309">
        <v>25.361151</v>
      </c>
      <c r="D5309">
        <v>23.038119999999999</v>
      </c>
      <c r="E5309">
        <f t="shared" si="82"/>
        <v>-2.3230310000000003</v>
      </c>
    </row>
    <row r="5310" spans="1:5" x14ac:dyDescent="0.35">
      <c r="A5310">
        <v>609.88868200000002</v>
      </c>
      <c r="B5310">
        <v>1.5</v>
      </c>
      <c r="C5310">
        <v>25.361346999999999</v>
      </c>
      <c r="D5310">
        <v>23.029937</v>
      </c>
      <c r="E5310">
        <f t="shared" si="82"/>
        <v>-2.3314099999999982</v>
      </c>
    </row>
    <row r="5311" spans="1:5" x14ac:dyDescent="0.35">
      <c r="A5311">
        <v>609.99988800000006</v>
      </c>
      <c r="B5311">
        <v>1.5</v>
      </c>
      <c r="C5311">
        <v>25.363444000000001</v>
      </c>
      <c r="D5311">
        <v>23.022853999999999</v>
      </c>
      <c r="E5311">
        <f t="shared" si="82"/>
        <v>-2.3405900000000024</v>
      </c>
    </row>
    <row r="5312" spans="1:5" x14ac:dyDescent="0.35">
      <c r="A5312">
        <v>610.10960399999999</v>
      </c>
      <c r="B5312">
        <v>1.5</v>
      </c>
      <c r="C5312">
        <v>25.363607999999999</v>
      </c>
      <c r="D5312">
        <v>23.039587999999998</v>
      </c>
      <c r="E5312">
        <f t="shared" si="82"/>
        <v>-2.3240200000000009</v>
      </c>
    </row>
    <row r="5313" spans="1:5" x14ac:dyDescent="0.35">
      <c r="A5313">
        <v>610.22531300000003</v>
      </c>
      <c r="B5313">
        <v>1.5</v>
      </c>
      <c r="C5313">
        <v>25.364336999999999</v>
      </c>
      <c r="D5313">
        <v>23.038605</v>
      </c>
      <c r="E5313">
        <f t="shared" si="82"/>
        <v>-2.3257319999999986</v>
      </c>
    </row>
    <row r="5314" spans="1:5" x14ac:dyDescent="0.35">
      <c r="A5314">
        <v>610.33806800000002</v>
      </c>
      <c r="B5314">
        <v>1.5</v>
      </c>
      <c r="C5314">
        <v>25.363486999999999</v>
      </c>
      <c r="D5314">
        <v>23.038091000000001</v>
      </c>
      <c r="E5314">
        <f t="shared" si="82"/>
        <v>-2.3253959999999978</v>
      </c>
    </row>
    <row r="5315" spans="1:5" x14ac:dyDescent="0.35">
      <c r="A5315">
        <v>610.45286299999998</v>
      </c>
      <c r="B5315">
        <v>1.5</v>
      </c>
      <c r="C5315">
        <v>25.362908999999998</v>
      </c>
      <c r="D5315">
        <v>23.038322000000001</v>
      </c>
      <c r="E5315">
        <f t="shared" ref="E5315:E5378" si="83">D5315-C5315</f>
        <v>-2.3245869999999975</v>
      </c>
    </row>
    <row r="5316" spans="1:5" x14ac:dyDescent="0.35">
      <c r="A5316">
        <v>610.558672</v>
      </c>
      <c r="B5316">
        <v>1.5</v>
      </c>
      <c r="C5316">
        <v>25.360842999999999</v>
      </c>
      <c r="D5316">
        <v>23.038201000000001</v>
      </c>
      <c r="E5316">
        <f t="shared" si="83"/>
        <v>-2.3226419999999983</v>
      </c>
    </row>
    <row r="5317" spans="1:5" x14ac:dyDescent="0.35">
      <c r="A5317">
        <v>610.66562399999998</v>
      </c>
      <c r="B5317">
        <v>1.5</v>
      </c>
      <c r="C5317">
        <v>25.362344</v>
      </c>
      <c r="D5317">
        <v>23.039337</v>
      </c>
      <c r="E5317">
        <f t="shared" si="83"/>
        <v>-2.3230070000000005</v>
      </c>
    </row>
    <row r="5318" spans="1:5" x14ac:dyDescent="0.35">
      <c r="A5318">
        <v>610.77246700000001</v>
      </c>
      <c r="B5318">
        <v>1.5</v>
      </c>
      <c r="C5318">
        <v>25.360637000000001</v>
      </c>
      <c r="D5318">
        <v>23.038879000000001</v>
      </c>
      <c r="E5318">
        <f t="shared" si="83"/>
        <v>-2.3217579999999991</v>
      </c>
    </row>
    <row r="5319" spans="1:5" x14ac:dyDescent="0.35">
      <c r="A5319">
        <v>610.87894200000005</v>
      </c>
      <c r="B5319">
        <v>1.5</v>
      </c>
      <c r="C5319">
        <v>25.362445000000001</v>
      </c>
      <c r="D5319">
        <v>23.037711999999999</v>
      </c>
      <c r="E5319">
        <f t="shared" si="83"/>
        <v>-2.3247330000000019</v>
      </c>
    </row>
    <row r="5320" spans="1:5" x14ac:dyDescent="0.35">
      <c r="A5320">
        <v>610.98618099999999</v>
      </c>
      <c r="B5320">
        <v>1.5</v>
      </c>
      <c r="C5320">
        <v>25.361827999999999</v>
      </c>
      <c r="D5320">
        <v>23.040651</v>
      </c>
      <c r="E5320">
        <f t="shared" si="83"/>
        <v>-2.3211769999999987</v>
      </c>
    </row>
    <row r="5321" spans="1:5" x14ac:dyDescent="0.35">
      <c r="A5321">
        <v>611.09395500000005</v>
      </c>
      <c r="B5321">
        <v>1.5</v>
      </c>
      <c r="C5321">
        <v>25.361522000000001</v>
      </c>
      <c r="D5321">
        <v>23.039467999999999</v>
      </c>
      <c r="E5321">
        <f t="shared" si="83"/>
        <v>-2.3220540000000014</v>
      </c>
    </row>
    <row r="5322" spans="1:5" x14ac:dyDescent="0.35">
      <c r="A5322">
        <v>611.20091200000002</v>
      </c>
      <c r="B5322">
        <v>1.5</v>
      </c>
      <c r="C5322">
        <v>25.364666</v>
      </c>
      <c r="D5322">
        <v>23.037863000000002</v>
      </c>
      <c r="E5322">
        <f t="shared" si="83"/>
        <v>-2.3268029999999982</v>
      </c>
    </row>
    <row r="5323" spans="1:5" x14ac:dyDescent="0.35">
      <c r="A5323">
        <v>611.309079</v>
      </c>
      <c r="B5323">
        <v>1.5</v>
      </c>
      <c r="C5323">
        <v>25.364229999999999</v>
      </c>
      <c r="D5323">
        <v>23.039894</v>
      </c>
      <c r="E5323">
        <f t="shared" si="83"/>
        <v>-2.3243359999999988</v>
      </c>
    </row>
    <row r="5324" spans="1:5" x14ac:dyDescent="0.35">
      <c r="A5324">
        <v>611.41821600000003</v>
      </c>
      <c r="B5324">
        <v>1.5</v>
      </c>
      <c r="C5324">
        <v>25.363074999999998</v>
      </c>
      <c r="D5324">
        <v>23.039128999999999</v>
      </c>
      <c r="E5324">
        <f t="shared" si="83"/>
        <v>-2.3239459999999994</v>
      </c>
    </row>
    <row r="5325" spans="1:5" x14ac:dyDescent="0.35">
      <c r="A5325">
        <v>611.52714800000001</v>
      </c>
      <c r="B5325">
        <v>1.5</v>
      </c>
      <c r="C5325">
        <v>25.363641999999999</v>
      </c>
      <c r="D5325">
        <v>23.039023</v>
      </c>
      <c r="E5325">
        <f t="shared" si="83"/>
        <v>-2.3246189999999984</v>
      </c>
    </row>
    <row r="5326" spans="1:5" x14ac:dyDescent="0.35">
      <c r="A5326">
        <v>611.635086</v>
      </c>
      <c r="B5326">
        <v>1.5</v>
      </c>
      <c r="C5326">
        <v>25.363568999999998</v>
      </c>
      <c r="D5326">
        <v>23.039400000000001</v>
      </c>
      <c r="E5326">
        <f t="shared" si="83"/>
        <v>-2.3241689999999977</v>
      </c>
    </row>
    <row r="5327" spans="1:5" x14ac:dyDescent="0.35">
      <c r="A5327">
        <v>611.74602300000004</v>
      </c>
      <c r="B5327">
        <v>1.5</v>
      </c>
      <c r="C5327">
        <v>25.363873000000002</v>
      </c>
      <c r="D5327">
        <v>23.040583000000002</v>
      </c>
      <c r="E5327">
        <f t="shared" si="83"/>
        <v>-2.3232900000000001</v>
      </c>
    </row>
    <row r="5328" spans="1:5" x14ac:dyDescent="0.35">
      <c r="A5328">
        <v>611.85596099999998</v>
      </c>
      <c r="B5328">
        <v>1.5</v>
      </c>
      <c r="C5328">
        <v>25.364315000000001</v>
      </c>
      <c r="D5328">
        <v>23.040579999999999</v>
      </c>
      <c r="E5328">
        <f t="shared" si="83"/>
        <v>-2.3237350000000028</v>
      </c>
    </row>
    <row r="5329" spans="1:5" x14ac:dyDescent="0.35">
      <c r="A5329">
        <v>611.96989599999995</v>
      </c>
      <c r="B5329">
        <v>1.5</v>
      </c>
      <c r="C5329">
        <v>25.363862999999998</v>
      </c>
      <c r="D5329">
        <v>23.039010000000001</v>
      </c>
      <c r="E5329">
        <f t="shared" si="83"/>
        <v>-2.3248529999999974</v>
      </c>
    </row>
    <row r="5330" spans="1:5" x14ac:dyDescent="0.35">
      <c r="A5330">
        <v>612.08182799999997</v>
      </c>
      <c r="B5330">
        <v>1.5</v>
      </c>
      <c r="C5330">
        <v>25.362615000000002</v>
      </c>
      <c r="D5330">
        <v>23.038917000000001</v>
      </c>
      <c r="E5330">
        <f t="shared" si="83"/>
        <v>-2.3236980000000003</v>
      </c>
    </row>
    <row r="5331" spans="1:5" x14ac:dyDescent="0.35">
      <c r="A5331">
        <v>612.19296499999996</v>
      </c>
      <c r="B5331">
        <v>1.5</v>
      </c>
      <c r="C5331">
        <v>25.363254999999999</v>
      </c>
      <c r="D5331">
        <v>23.036380000000001</v>
      </c>
      <c r="E5331">
        <f t="shared" si="83"/>
        <v>-2.3268749999999976</v>
      </c>
    </row>
    <row r="5332" spans="1:5" x14ac:dyDescent="0.35">
      <c r="A5332">
        <v>612.30389600000001</v>
      </c>
      <c r="B5332">
        <v>1.5</v>
      </c>
      <c r="C5332">
        <v>25.363724000000001</v>
      </c>
      <c r="D5332">
        <v>23.039171</v>
      </c>
      <c r="E5332">
        <f t="shared" si="83"/>
        <v>-2.3245530000000016</v>
      </c>
    </row>
    <row r="5333" spans="1:5" x14ac:dyDescent="0.35">
      <c r="A5333">
        <v>612.41382199999998</v>
      </c>
      <c r="B5333">
        <v>1.5</v>
      </c>
      <c r="C5333">
        <v>25.363762000000001</v>
      </c>
      <c r="D5333">
        <v>23.041101000000001</v>
      </c>
      <c r="E5333">
        <f t="shared" si="83"/>
        <v>-2.3226610000000001</v>
      </c>
    </row>
    <row r="5334" spans="1:5" x14ac:dyDescent="0.35">
      <c r="A5334">
        <v>612.52476100000001</v>
      </c>
      <c r="B5334">
        <v>1.5</v>
      </c>
      <c r="C5334">
        <v>25.365561</v>
      </c>
      <c r="D5334">
        <v>23.040374</v>
      </c>
      <c r="E5334">
        <f t="shared" si="83"/>
        <v>-2.3251869999999997</v>
      </c>
    </row>
    <row r="5335" spans="1:5" x14ac:dyDescent="0.35">
      <c r="A5335">
        <v>612.63669900000002</v>
      </c>
      <c r="B5335">
        <v>1.5</v>
      </c>
      <c r="C5335">
        <v>25.365594999999999</v>
      </c>
      <c r="D5335">
        <v>23.039069999999999</v>
      </c>
      <c r="E5335">
        <f t="shared" si="83"/>
        <v>-2.3265250000000002</v>
      </c>
    </row>
    <row r="5336" spans="1:5" x14ac:dyDescent="0.35">
      <c r="A5336">
        <v>612.75166300000001</v>
      </c>
      <c r="B5336">
        <v>1.5</v>
      </c>
      <c r="C5336">
        <v>25.366095999999999</v>
      </c>
      <c r="D5336">
        <v>23.041301000000001</v>
      </c>
      <c r="E5336">
        <f t="shared" si="83"/>
        <v>-2.3247949999999982</v>
      </c>
    </row>
    <row r="5337" spans="1:5" x14ac:dyDescent="0.35">
      <c r="A5337">
        <v>612.86259299999995</v>
      </c>
      <c r="B5337">
        <v>1.5</v>
      </c>
      <c r="C5337">
        <v>25.364515000000001</v>
      </c>
      <c r="D5337">
        <v>23.040607999999999</v>
      </c>
      <c r="E5337">
        <f t="shared" si="83"/>
        <v>-2.3239070000000019</v>
      </c>
    </row>
    <row r="5338" spans="1:5" x14ac:dyDescent="0.35">
      <c r="A5338">
        <v>612.97452799999996</v>
      </c>
      <c r="B5338">
        <v>1.5</v>
      </c>
      <c r="C5338">
        <v>25.366869999999999</v>
      </c>
      <c r="D5338">
        <v>23.030915</v>
      </c>
      <c r="E5338">
        <f t="shared" si="83"/>
        <v>-2.3359549999999984</v>
      </c>
    </row>
    <row r="5339" spans="1:5" x14ac:dyDescent="0.35">
      <c r="A5339">
        <v>613.08847100000003</v>
      </c>
      <c r="B5339">
        <v>1.5</v>
      </c>
      <c r="C5339">
        <v>25.367849</v>
      </c>
      <c r="D5339">
        <v>23.037637</v>
      </c>
      <c r="E5339">
        <f t="shared" si="83"/>
        <v>-2.3302119999999995</v>
      </c>
    </row>
    <row r="5340" spans="1:5" x14ac:dyDescent="0.35">
      <c r="A5340">
        <v>613.20440299999996</v>
      </c>
      <c r="B5340">
        <v>1.5</v>
      </c>
      <c r="C5340">
        <v>25.368535999999999</v>
      </c>
      <c r="D5340">
        <v>23.040469000000002</v>
      </c>
      <c r="E5340">
        <f t="shared" si="83"/>
        <v>-2.3280669999999972</v>
      </c>
    </row>
    <row r="5341" spans="1:5" x14ac:dyDescent="0.35">
      <c r="A5341">
        <v>613.31535699999995</v>
      </c>
      <c r="B5341">
        <v>1.5</v>
      </c>
      <c r="C5341">
        <v>25.368013000000001</v>
      </c>
      <c r="D5341">
        <v>23.039261</v>
      </c>
      <c r="E5341">
        <f t="shared" si="83"/>
        <v>-2.3287520000000015</v>
      </c>
    </row>
    <row r="5342" spans="1:5" x14ac:dyDescent="0.35">
      <c r="A5342">
        <v>613.43729099999996</v>
      </c>
      <c r="B5342">
        <v>1.5</v>
      </c>
      <c r="C5342">
        <v>25.367543999999999</v>
      </c>
      <c r="D5342">
        <v>23.040676999999999</v>
      </c>
      <c r="E5342">
        <f t="shared" si="83"/>
        <v>-2.326867</v>
      </c>
    </row>
    <row r="5343" spans="1:5" x14ac:dyDescent="0.35">
      <c r="A5343">
        <v>613.54722400000003</v>
      </c>
      <c r="B5343">
        <v>1.5</v>
      </c>
      <c r="C5343">
        <v>25.367822</v>
      </c>
      <c r="D5343">
        <v>23.041152</v>
      </c>
      <c r="E5343">
        <f t="shared" si="83"/>
        <v>-2.32667</v>
      </c>
    </row>
    <row r="5344" spans="1:5" x14ac:dyDescent="0.35">
      <c r="A5344">
        <v>613.65916000000004</v>
      </c>
      <c r="B5344">
        <v>1.5</v>
      </c>
      <c r="C5344">
        <v>25.368791000000002</v>
      </c>
      <c r="D5344">
        <v>23.041142000000001</v>
      </c>
      <c r="E5344">
        <f t="shared" si="83"/>
        <v>-2.327649000000001</v>
      </c>
    </row>
    <row r="5345" spans="1:5" x14ac:dyDescent="0.35">
      <c r="A5345">
        <v>613.77110000000005</v>
      </c>
      <c r="B5345">
        <v>1.5</v>
      </c>
      <c r="C5345">
        <v>25.370239000000002</v>
      </c>
      <c r="D5345">
        <v>23.040806</v>
      </c>
      <c r="E5345">
        <f t="shared" si="83"/>
        <v>-2.3294330000000016</v>
      </c>
    </row>
    <row r="5346" spans="1:5" x14ac:dyDescent="0.35">
      <c r="A5346">
        <v>613.89402500000006</v>
      </c>
      <c r="B5346">
        <v>1.5</v>
      </c>
      <c r="C5346">
        <v>25.369450000000001</v>
      </c>
      <c r="D5346">
        <v>23.039815000000001</v>
      </c>
      <c r="E5346">
        <f t="shared" si="83"/>
        <v>-2.3296349999999997</v>
      </c>
    </row>
    <row r="5347" spans="1:5" x14ac:dyDescent="0.35">
      <c r="A5347">
        <v>614.00396599999999</v>
      </c>
      <c r="B5347">
        <v>1.5</v>
      </c>
      <c r="C5347">
        <v>25.371062999999999</v>
      </c>
      <c r="D5347">
        <v>23.04204</v>
      </c>
      <c r="E5347">
        <f t="shared" si="83"/>
        <v>-2.3290229999999994</v>
      </c>
    </row>
    <row r="5348" spans="1:5" x14ac:dyDescent="0.35">
      <c r="A5348">
        <v>614.11406599999998</v>
      </c>
      <c r="B5348">
        <v>1.5</v>
      </c>
      <c r="C5348">
        <v>25.370875999999999</v>
      </c>
      <c r="D5348">
        <v>23.040185000000001</v>
      </c>
      <c r="E5348">
        <f t="shared" si="83"/>
        <v>-2.3306909999999981</v>
      </c>
    </row>
    <row r="5349" spans="1:5" x14ac:dyDescent="0.35">
      <c r="A5349">
        <v>614.22802899999999</v>
      </c>
      <c r="B5349">
        <v>1.5</v>
      </c>
      <c r="C5349">
        <v>25.374078000000001</v>
      </c>
      <c r="D5349">
        <v>23.040203000000002</v>
      </c>
      <c r="E5349">
        <f t="shared" si="83"/>
        <v>-2.333874999999999</v>
      </c>
    </row>
    <row r="5350" spans="1:5" x14ac:dyDescent="0.35">
      <c r="A5350">
        <v>614.339969</v>
      </c>
      <c r="B5350">
        <v>1.5</v>
      </c>
      <c r="C5350">
        <v>25.375031</v>
      </c>
      <c r="D5350">
        <v>23.041076</v>
      </c>
      <c r="E5350">
        <f t="shared" si="83"/>
        <v>-2.3339549999999996</v>
      </c>
    </row>
    <row r="5351" spans="1:5" x14ac:dyDescent="0.35">
      <c r="A5351">
        <v>614.44795299999998</v>
      </c>
      <c r="B5351">
        <v>1.5</v>
      </c>
      <c r="C5351">
        <v>25.374988999999999</v>
      </c>
      <c r="D5351">
        <v>23.041077999999999</v>
      </c>
      <c r="E5351">
        <f t="shared" si="83"/>
        <v>-2.3339110000000005</v>
      </c>
    </row>
    <row r="5352" spans="1:5" x14ac:dyDescent="0.35">
      <c r="A5352">
        <v>614.56088999999997</v>
      </c>
      <c r="B5352">
        <v>1.5</v>
      </c>
      <c r="C5352">
        <v>25.376128000000001</v>
      </c>
      <c r="D5352">
        <v>23.042020999999998</v>
      </c>
      <c r="E5352">
        <f t="shared" si="83"/>
        <v>-2.334107000000003</v>
      </c>
    </row>
    <row r="5353" spans="1:5" x14ac:dyDescent="0.35">
      <c r="A5353">
        <v>614.67096500000002</v>
      </c>
      <c r="B5353">
        <v>1.5</v>
      </c>
      <c r="C5353">
        <v>25.37745</v>
      </c>
      <c r="D5353">
        <v>23.042480000000001</v>
      </c>
      <c r="E5353">
        <f t="shared" si="83"/>
        <v>-2.3349699999999984</v>
      </c>
    </row>
    <row r="5354" spans="1:5" x14ac:dyDescent="0.35">
      <c r="A5354">
        <v>614.77997900000003</v>
      </c>
      <c r="B5354">
        <v>1.5</v>
      </c>
      <c r="C5354">
        <v>25.376709000000002</v>
      </c>
      <c r="D5354">
        <v>23.040533</v>
      </c>
      <c r="E5354">
        <f t="shared" si="83"/>
        <v>-2.3361760000000018</v>
      </c>
    </row>
    <row r="5355" spans="1:5" x14ac:dyDescent="0.35">
      <c r="A5355">
        <v>614.88902900000005</v>
      </c>
      <c r="B5355">
        <v>1.5</v>
      </c>
      <c r="C5355">
        <v>25.378492999999999</v>
      </c>
      <c r="D5355">
        <v>23.042477999999999</v>
      </c>
      <c r="E5355">
        <f t="shared" si="83"/>
        <v>-2.3360149999999997</v>
      </c>
    </row>
    <row r="5356" spans="1:5" x14ac:dyDescent="0.35">
      <c r="A5356">
        <v>614.99685599999998</v>
      </c>
      <c r="B5356">
        <v>1.5</v>
      </c>
      <c r="C5356">
        <v>25.377554</v>
      </c>
      <c r="D5356">
        <v>23.043092000000001</v>
      </c>
      <c r="E5356">
        <f t="shared" si="83"/>
        <v>-2.3344619999999985</v>
      </c>
    </row>
    <row r="5357" spans="1:5" x14ac:dyDescent="0.35">
      <c r="A5357">
        <v>615.10790199999997</v>
      </c>
      <c r="B5357">
        <v>1.5</v>
      </c>
      <c r="C5357">
        <v>25.377769000000001</v>
      </c>
      <c r="D5357">
        <v>23.0427</v>
      </c>
      <c r="E5357">
        <f t="shared" si="83"/>
        <v>-2.3350690000000007</v>
      </c>
    </row>
    <row r="5358" spans="1:5" x14ac:dyDescent="0.35">
      <c r="A5358">
        <v>615.214068</v>
      </c>
      <c r="B5358">
        <v>1.5</v>
      </c>
      <c r="C5358">
        <v>25.379225000000002</v>
      </c>
      <c r="D5358">
        <v>23.042043</v>
      </c>
      <c r="E5358">
        <f t="shared" si="83"/>
        <v>-2.3371820000000021</v>
      </c>
    </row>
    <row r="5359" spans="1:5" x14ac:dyDescent="0.35">
      <c r="A5359">
        <v>615.32500900000002</v>
      </c>
      <c r="B5359">
        <v>1.5</v>
      </c>
      <c r="C5359">
        <v>25.377873999999998</v>
      </c>
      <c r="D5359">
        <v>23.041454000000002</v>
      </c>
      <c r="E5359">
        <f t="shared" si="83"/>
        <v>-2.3364199999999968</v>
      </c>
    </row>
    <row r="5360" spans="1:5" x14ac:dyDescent="0.35">
      <c r="A5360">
        <v>615.43697099999997</v>
      </c>
      <c r="B5360">
        <v>1.5</v>
      </c>
      <c r="C5360">
        <v>25.377571</v>
      </c>
      <c r="D5360">
        <v>23.041969999999999</v>
      </c>
      <c r="E5360">
        <f t="shared" si="83"/>
        <v>-2.3356010000000005</v>
      </c>
    </row>
    <row r="5361" spans="1:5" x14ac:dyDescent="0.35">
      <c r="A5361">
        <v>615.54688599999997</v>
      </c>
      <c r="B5361">
        <v>1.5</v>
      </c>
      <c r="C5361">
        <v>25.377202</v>
      </c>
      <c r="D5361">
        <v>23.042134999999998</v>
      </c>
      <c r="E5361">
        <f t="shared" si="83"/>
        <v>-2.3350670000000022</v>
      </c>
    </row>
    <row r="5362" spans="1:5" x14ac:dyDescent="0.35">
      <c r="A5362">
        <v>615.65794300000005</v>
      </c>
      <c r="B5362">
        <v>1.5</v>
      </c>
      <c r="C5362">
        <v>25.378328</v>
      </c>
      <c r="D5362">
        <v>23.04205</v>
      </c>
      <c r="E5362">
        <f t="shared" si="83"/>
        <v>-2.3362780000000001</v>
      </c>
    </row>
    <row r="5363" spans="1:5" x14ac:dyDescent="0.35">
      <c r="A5363">
        <v>615.76588000000004</v>
      </c>
      <c r="B5363">
        <v>1.5</v>
      </c>
      <c r="C5363">
        <v>25.377451000000001</v>
      </c>
      <c r="D5363">
        <v>23.041402000000001</v>
      </c>
      <c r="E5363">
        <f t="shared" si="83"/>
        <v>-2.3360489999999992</v>
      </c>
    </row>
    <row r="5364" spans="1:5" x14ac:dyDescent="0.35">
      <c r="A5364">
        <v>615.88084100000003</v>
      </c>
      <c r="B5364">
        <v>1.5</v>
      </c>
      <c r="C5364">
        <v>25.376995000000001</v>
      </c>
      <c r="D5364">
        <v>23.042928</v>
      </c>
      <c r="E5364">
        <f t="shared" si="83"/>
        <v>-2.334067000000001</v>
      </c>
    </row>
    <row r="5365" spans="1:5" x14ac:dyDescent="0.35">
      <c r="A5365">
        <v>615.991938</v>
      </c>
      <c r="B5365">
        <v>1.5</v>
      </c>
      <c r="C5365">
        <v>25.377462999999999</v>
      </c>
      <c r="D5365">
        <v>23.042314999999999</v>
      </c>
      <c r="E5365">
        <f t="shared" si="83"/>
        <v>-2.3351480000000002</v>
      </c>
    </row>
    <row r="5366" spans="1:5" x14ac:dyDescent="0.35">
      <c r="A5366">
        <v>616.09807599999999</v>
      </c>
      <c r="B5366">
        <v>1.5</v>
      </c>
      <c r="C5366">
        <v>25.377860999999999</v>
      </c>
      <c r="D5366">
        <v>23.042767999999999</v>
      </c>
      <c r="E5366">
        <f t="shared" si="83"/>
        <v>-2.3350930000000005</v>
      </c>
    </row>
    <row r="5367" spans="1:5" x14ac:dyDescent="0.35">
      <c r="A5367">
        <v>616.21200899999997</v>
      </c>
      <c r="B5367">
        <v>1.5</v>
      </c>
      <c r="C5367">
        <v>25.377752999999998</v>
      </c>
      <c r="D5367">
        <v>23.042883</v>
      </c>
      <c r="E5367">
        <f t="shared" si="83"/>
        <v>-2.3348699999999987</v>
      </c>
    </row>
    <row r="5368" spans="1:5" x14ac:dyDescent="0.35">
      <c r="A5368">
        <v>616.32202500000005</v>
      </c>
      <c r="B5368">
        <v>1.5</v>
      </c>
      <c r="C5368">
        <v>25.377244000000001</v>
      </c>
      <c r="D5368">
        <v>23.042919000000001</v>
      </c>
      <c r="E5368">
        <f t="shared" si="83"/>
        <v>-2.3343249999999998</v>
      </c>
    </row>
    <row r="5369" spans="1:5" x14ac:dyDescent="0.35">
      <c r="A5369">
        <v>616.432185</v>
      </c>
      <c r="B5369">
        <v>1.5</v>
      </c>
      <c r="C5369">
        <v>25.377357</v>
      </c>
      <c r="D5369">
        <v>23.043482000000001</v>
      </c>
      <c r="E5369">
        <f t="shared" si="83"/>
        <v>-2.333874999999999</v>
      </c>
    </row>
    <row r="5370" spans="1:5" x14ac:dyDescent="0.35">
      <c r="A5370">
        <v>616.54337399999997</v>
      </c>
      <c r="B5370">
        <v>1.5</v>
      </c>
      <c r="C5370">
        <v>25.376365</v>
      </c>
      <c r="D5370">
        <v>23.043655000000001</v>
      </c>
      <c r="E5370">
        <f t="shared" si="83"/>
        <v>-2.3327099999999987</v>
      </c>
    </row>
    <row r="5371" spans="1:5" x14ac:dyDescent="0.35">
      <c r="A5371">
        <v>616.65444200000002</v>
      </c>
      <c r="B5371">
        <v>1.5</v>
      </c>
      <c r="C5371">
        <v>25.377752999999998</v>
      </c>
      <c r="D5371">
        <v>23.045470000000002</v>
      </c>
      <c r="E5371">
        <f t="shared" si="83"/>
        <v>-2.3322829999999968</v>
      </c>
    </row>
    <row r="5372" spans="1:5" x14ac:dyDescent="0.35">
      <c r="A5372">
        <v>616.76429299999995</v>
      </c>
      <c r="B5372">
        <v>1.5</v>
      </c>
      <c r="C5372">
        <v>25.377261000000001</v>
      </c>
      <c r="D5372">
        <v>23.042714</v>
      </c>
      <c r="E5372">
        <f t="shared" si="83"/>
        <v>-2.3345470000000006</v>
      </c>
    </row>
    <row r="5373" spans="1:5" x14ac:dyDescent="0.35">
      <c r="A5373">
        <v>616.87541599999997</v>
      </c>
      <c r="B5373">
        <v>1.5</v>
      </c>
      <c r="C5373">
        <v>25.375948000000001</v>
      </c>
      <c r="D5373">
        <v>23.041074999999999</v>
      </c>
      <c r="E5373">
        <f t="shared" si="83"/>
        <v>-2.3348730000000018</v>
      </c>
    </row>
    <row r="5374" spans="1:5" x14ac:dyDescent="0.35">
      <c r="A5374">
        <v>616.98236899999995</v>
      </c>
      <c r="B5374">
        <v>1.5</v>
      </c>
      <c r="C5374">
        <v>25.375350000000001</v>
      </c>
      <c r="D5374">
        <v>23.030622999999999</v>
      </c>
      <c r="E5374">
        <f t="shared" si="83"/>
        <v>-2.3447270000000024</v>
      </c>
    </row>
    <row r="5375" spans="1:5" x14ac:dyDescent="0.35">
      <c r="A5375">
        <v>617.09539099999995</v>
      </c>
      <c r="B5375">
        <v>1.5</v>
      </c>
      <c r="C5375">
        <v>25.376332000000001</v>
      </c>
      <c r="D5375">
        <v>23.026575000000001</v>
      </c>
      <c r="E5375">
        <f t="shared" si="83"/>
        <v>-2.3497570000000003</v>
      </c>
    </row>
    <row r="5376" spans="1:5" x14ac:dyDescent="0.35">
      <c r="A5376">
        <v>617.20949399999995</v>
      </c>
      <c r="B5376">
        <v>1.5</v>
      </c>
      <c r="C5376">
        <v>25.37942</v>
      </c>
      <c r="D5376">
        <v>23.026112999999999</v>
      </c>
      <c r="E5376">
        <f t="shared" si="83"/>
        <v>-2.3533070000000009</v>
      </c>
    </row>
    <row r="5377" spans="1:5" x14ac:dyDescent="0.35">
      <c r="A5377">
        <v>617.320877</v>
      </c>
      <c r="B5377">
        <v>1.5</v>
      </c>
      <c r="C5377">
        <v>25.380147000000001</v>
      </c>
      <c r="D5377">
        <v>23.042877000000001</v>
      </c>
      <c r="E5377">
        <f t="shared" si="83"/>
        <v>-2.3372700000000002</v>
      </c>
    </row>
    <row r="5378" spans="1:5" x14ac:dyDescent="0.35">
      <c r="A5378">
        <v>617.43068000000005</v>
      </c>
      <c r="B5378">
        <v>1.5</v>
      </c>
      <c r="C5378">
        <v>25.378525</v>
      </c>
      <c r="D5378">
        <v>23.043168999999999</v>
      </c>
      <c r="E5378">
        <f t="shared" si="83"/>
        <v>-2.3353560000000009</v>
      </c>
    </row>
    <row r="5379" spans="1:5" x14ac:dyDescent="0.35">
      <c r="A5379">
        <v>617.54177900000002</v>
      </c>
      <c r="B5379">
        <v>1.5</v>
      </c>
      <c r="C5379">
        <v>25.378999</v>
      </c>
      <c r="D5379">
        <v>23.042888000000001</v>
      </c>
      <c r="E5379">
        <f t="shared" ref="E5379:E5442" si="84">D5379-C5379</f>
        <v>-2.3361109999999989</v>
      </c>
    </row>
    <row r="5380" spans="1:5" x14ac:dyDescent="0.35">
      <c r="A5380">
        <v>617.65003300000001</v>
      </c>
      <c r="B5380">
        <v>1.5</v>
      </c>
      <c r="C5380">
        <v>25.378679999999999</v>
      </c>
      <c r="D5380">
        <v>23.044036999999999</v>
      </c>
      <c r="E5380">
        <f t="shared" si="84"/>
        <v>-2.3346429999999998</v>
      </c>
    </row>
    <row r="5381" spans="1:5" x14ac:dyDescent="0.35">
      <c r="A5381">
        <v>617.76306</v>
      </c>
      <c r="B5381">
        <v>1.5</v>
      </c>
      <c r="C5381">
        <v>25.380362000000002</v>
      </c>
      <c r="D5381">
        <v>23.043695</v>
      </c>
      <c r="E5381">
        <f t="shared" si="84"/>
        <v>-2.336667000000002</v>
      </c>
    </row>
    <row r="5382" spans="1:5" x14ac:dyDescent="0.35">
      <c r="A5382">
        <v>617.87506199999996</v>
      </c>
      <c r="B5382">
        <v>1.5</v>
      </c>
      <c r="C5382">
        <v>25.382044</v>
      </c>
      <c r="D5382">
        <v>23.043747</v>
      </c>
      <c r="E5382">
        <f t="shared" si="84"/>
        <v>-2.3382970000000007</v>
      </c>
    </row>
    <row r="5383" spans="1:5" x14ac:dyDescent="0.35">
      <c r="A5383">
        <v>617.98301900000001</v>
      </c>
      <c r="B5383">
        <v>1.5</v>
      </c>
      <c r="C5383">
        <v>25.380808999999999</v>
      </c>
      <c r="D5383">
        <v>23.041954</v>
      </c>
      <c r="E5383">
        <f t="shared" si="84"/>
        <v>-2.3388549999999988</v>
      </c>
    </row>
    <row r="5384" spans="1:5" x14ac:dyDescent="0.35">
      <c r="A5384">
        <v>618.09695699999997</v>
      </c>
      <c r="B5384">
        <v>1.5</v>
      </c>
      <c r="C5384">
        <v>25.382052000000002</v>
      </c>
      <c r="D5384">
        <v>23.044564999999999</v>
      </c>
      <c r="E5384">
        <f t="shared" si="84"/>
        <v>-2.337487000000003</v>
      </c>
    </row>
    <row r="5385" spans="1:5" x14ac:dyDescent="0.35">
      <c r="A5385">
        <v>618.20608600000003</v>
      </c>
      <c r="B5385">
        <v>1.5</v>
      </c>
      <c r="C5385">
        <v>25.382344</v>
      </c>
      <c r="D5385">
        <v>23.042439000000002</v>
      </c>
      <c r="E5385">
        <f t="shared" si="84"/>
        <v>-2.3399049999999981</v>
      </c>
    </row>
    <row r="5386" spans="1:5" x14ac:dyDescent="0.35">
      <c r="A5386">
        <v>618.31514900000002</v>
      </c>
      <c r="B5386">
        <v>1.5</v>
      </c>
      <c r="C5386">
        <v>25.383393999999999</v>
      </c>
      <c r="D5386">
        <v>23.043628999999999</v>
      </c>
      <c r="E5386">
        <f t="shared" si="84"/>
        <v>-2.3397649999999999</v>
      </c>
    </row>
    <row r="5387" spans="1:5" x14ac:dyDescent="0.35">
      <c r="A5387">
        <v>618.42711399999996</v>
      </c>
      <c r="B5387">
        <v>1.5</v>
      </c>
      <c r="C5387">
        <v>25.382494000000001</v>
      </c>
      <c r="D5387">
        <v>23.043914000000001</v>
      </c>
      <c r="E5387">
        <f t="shared" si="84"/>
        <v>-2.3385800000000003</v>
      </c>
    </row>
    <row r="5388" spans="1:5" x14ac:dyDescent="0.35">
      <c r="A5388">
        <v>618.53710699999999</v>
      </c>
      <c r="B5388">
        <v>1.5</v>
      </c>
      <c r="C5388">
        <v>25.385093999999999</v>
      </c>
      <c r="D5388">
        <v>23.044453000000001</v>
      </c>
      <c r="E5388">
        <f t="shared" si="84"/>
        <v>-2.340640999999998</v>
      </c>
    </row>
    <row r="5389" spans="1:5" x14ac:dyDescent="0.35">
      <c r="A5389">
        <v>618.64804400000003</v>
      </c>
      <c r="B5389">
        <v>1.5</v>
      </c>
      <c r="C5389">
        <v>25.384813000000001</v>
      </c>
      <c r="D5389">
        <v>23.043980000000001</v>
      </c>
      <c r="E5389">
        <f t="shared" si="84"/>
        <v>-2.3408329999999999</v>
      </c>
    </row>
    <row r="5390" spans="1:5" x14ac:dyDescent="0.35">
      <c r="A5390">
        <v>618.76059799999996</v>
      </c>
      <c r="B5390">
        <v>1.5</v>
      </c>
      <c r="C5390">
        <v>25.386016000000001</v>
      </c>
      <c r="D5390">
        <v>23.044993999999999</v>
      </c>
      <c r="E5390">
        <f t="shared" si="84"/>
        <v>-2.3410220000000024</v>
      </c>
    </row>
    <row r="5391" spans="1:5" x14ac:dyDescent="0.35">
      <c r="A5391">
        <v>618.87516900000003</v>
      </c>
      <c r="B5391">
        <v>1.5</v>
      </c>
      <c r="C5391">
        <v>25.386524000000001</v>
      </c>
      <c r="D5391">
        <v>23.044371000000002</v>
      </c>
      <c r="E5391">
        <f t="shared" si="84"/>
        <v>-2.3421529999999997</v>
      </c>
    </row>
    <row r="5392" spans="1:5" x14ac:dyDescent="0.35">
      <c r="A5392">
        <v>618.99293299999999</v>
      </c>
      <c r="B5392">
        <v>1.5</v>
      </c>
      <c r="C5392">
        <v>25.386596999999998</v>
      </c>
      <c r="D5392">
        <v>23.044241</v>
      </c>
      <c r="E5392">
        <f t="shared" si="84"/>
        <v>-2.3423559999999988</v>
      </c>
    </row>
    <row r="5393" spans="1:5" x14ac:dyDescent="0.35">
      <c r="A5393">
        <v>619.10309099999995</v>
      </c>
      <c r="B5393">
        <v>1.5</v>
      </c>
      <c r="C5393">
        <v>25.385224999999998</v>
      </c>
      <c r="D5393">
        <v>23.044214</v>
      </c>
      <c r="E5393">
        <f t="shared" si="84"/>
        <v>-2.3410109999999982</v>
      </c>
    </row>
    <row r="5394" spans="1:5" x14ac:dyDescent="0.35">
      <c r="A5394">
        <v>619.21196899999995</v>
      </c>
      <c r="B5394">
        <v>1.5</v>
      </c>
      <c r="C5394">
        <v>25.385346999999999</v>
      </c>
      <c r="D5394">
        <v>23.045183999999999</v>
      </c>
      <c r="E5394">
        <f t="shared" si="84"/>
        <v>-2.3401630000000004</v>
      </c>
    </row>
    <row r="5395" spans="1:5" x14ac:dyDescent="0.35">
      <c r="A5395">
        <v>619.32074499999999</v>
      </c>
      <c r="B5395">
        <v>1.5</v>
      </c>
      <c r="C5395">
        <v>25.386412</v>
      </c>
      <c r="D5395">
        <v>23.045445000000001</v>
      </c>
      <c r="E5395">
        <f t="shared" si="84"/>
        <v>-2.3409669999999991</v>
      </c>
    </row>
    <row r="5396" spans="1:5" x14ac:dyDescent="0.35">
      <c r="A5396">
        <v>619.42944999999997</v>
      </c>
      <c r="B5396">
        <v>1.5</v>
      </c>
      <c r="C5396">
        <v>25.387591</v>
      </c>
      <c r="D5396">
        <v>23.04523</v>
      </c>
      <c r="E5396">
        <f t="shared" si="84"/>
        <v>-2.3423610000000004</v>
      </c>
    </row>
    <row r="5397" spans="1:5" x14ac:dyDescent="0.35">
      <c r="A5397">
        <v>619.54053699999997</v>
      </c>
      <c r="B5397">
        <v>1.5</v>
      </c>
      <c r="C5397">
        <v>25.387257999999999</v>
      </c>
      <c r="D5397">
        <v>23.044785000000001</v>
      </c>
      <c r="E5397">
        <f t="shared" si="84"/>
        <v>-2.3424729999999983</v>
      </c>
    </row>
    <row r="5398" spans="1:5" x14ac:dyDescent="0.35">
      <c r="A5398">
        <v>619.65534200000002</v>
      </c>
      <c r="B5398">
        <v>1.5</v>
      </c>
      <c r="C5398">
        <v>25.387166000000001</v>
      </c>
      <c r="D5398">
        <v>23.044688000000001</v>
      </c>
      <c r="E5398">
        <f t="shared" si="84"/>
        <v>-2.3424779999999998</v>
      </c>
    </row>
    <row r="5399" spans="1:5" x14ac:dyDescent="0.35">
      <c r="A5399">
        <v>619.76379099999997</v>
      </c>
      <c r="B5399">
        <v>1.5</v>
      </c>
      <c r="C5399">
        <v>25.387459</v>
      </c>
      <c r="D5399">
        <v>23.04392</v>
      </c>
      <c r="E5399">
        <f t="shared" si="84"/>
        <v>-2.3435389999999998</v>
      </c>
    </row>
    <row r="5400" spans="1:5" x14ac:dyDescent="0.35">
      <c r="A5400">
        <v>619.87373400000001</v>
      </c>
      <c r="B5400">
        <v>1.5</v>
      </c>
      <c r="C5400">
        <v>25.387795000000001</v>
      </c>
      <c r="D5400">
        <v>23.045978000000002</v>
      </c>
      <c r="E5400">
        <f t="shared" si="84"/>
        <v>-2.3418169999999989</v>
      </c>
    </row>
    <row r="5401" spans="1:5" x14ac:dyDescent="0.35">
      <c r="A5401">
        <v>619.98157300000003</v>
      </c>
      <c r="B5401">
        <v>1.5</v>
      </c>
      <c r="C5401">
        <v>25.388850000000001</v>
      </c>
      <c r="D5401">
        <v>23.045151000000001</v>
      </c>
      <c r="E5401">
        <f t="shared" si="84"/>
        <v>-2.3436990000000009</v>
      </c>
    </row>
    <row r="5402" spans="1:5" x14ac:dyDescent="0.35">
      <c r="A5402">
        <v>620.08877800000005</v>
      </c>
      <c r="B5402">
        <v>1.5</v>
      </c>
      <c r="C5402">
        <v>25.388638</v>
      </c>
      <c r="D5402">
        <v>23.045683</v>
      </c>
      <c r="E5402">
        <f t="shared" si="84"/>
        <v>-2.3429549999999999</v>
      </c>
    </row>
    <row r="5403" spans="1:5" x14ac:dyDescent="0.35">
      <c r="A5403">
        <v>620.19806600000004</v>
      </c>
      <c r="B5403">
        <v>1.5</v>
      </c>
      <c r="C5403">
        <v>25.389136000000001</v>
      </c>
      <c r="D5403">
        <v>23.044919</v>
      </c>
      <c r="E5403">
        <f t="shared" si="84"/>
        <v>-2.3442170000000004</v>
      </c>
    </row>
    <row r="5404" spans="1:5" x14ac:dyDescent="0.35">
      <c r="A5404">
        <v>620.31004399999995</v>
      </c>
      <c r="B5404">
        <v>1.5</v>
      </c>
      <c r="C5404">
        <v>25.386044999999999</v>
      </c>
      <c r="D5404">
        <v>23.045891000000001</v>
      </c>
      <c r="E5404">
        <f t="shared" si="84"/>
        <v>-2.3401539999999983</v>
      </c>
    </row>
    <row r="5405" spans="1:5" x14ac:dyDescent="0.35">
      <c r="A5405">
        <v>620.41961200000003</v>
      </c>
      <c r="B5405">
        <v>1.5</v>
      </c>
      <c r="C5405">
        <v>25.386693000000001</v>
      </c>
      <c r="D5405">
        <v>23.030508999999999</v>
      </c>
      <c r="E5405">
        <f t="shared" si="84"/>
        <v>-2.3561840000000025</v>
      </c>
    </row>
    <row r="5406" spans="1:5" x14ac:dyDescent="0.35">
      <c r="A5406">
        <v>620.53949299999999</v>
      </c>
      <c r="B5406">
        <v>1.5</v>
      </c>
      <c r="C5406">
        <v>25.388527</v>
      </c>
      <c r="D5406">
        <v>23.033512999999999</v>
      </c>
      <c r="E5406">
        <f t="shared" si="84"/>
        <v>-2.3550140000000006</v>
      </c>
    </row>
    <row r="5407" spans="1:5" x14ac:dyDescent="0.35">
      <c r="A5407">
        <v>620.66004599999997</v>
      </c>
      <c r="B5407">
        <v>1.5</v>
      </c>
      <c r="C5407">
        <v>25.385929000000001</v>
      </c>
      <c r="D5407">
        <v>23.036712000000001</v>
      </c>
      <c r="E5407">
        <f t="shared" si="84"/>
        <v>-2.3492169999999994</v>
      </c>
    </row>
    <row r="5408" spans="1:5" x14ac:dyDescent="0.35">
      <c r="A5408">
        <v>620.77592100000004</v>
      </c>
      <c r="B5408">
        <v>1.5</v>
      </c>
      <c r="C5408">
        <v>25.384663</v>
      </c>
      <c r="D5408">
        <v>23.026719</v>
      </c>
      <c r="E5408">
        <f t="shared" si="84"/>
        <v>-2.3579439999999998</v>
      </c>
    </row>
    <row r="5409" spans="1:5" x14ac:dyDescent="0.35">
      <c r="A5409">
        <v>620.89201600000001</v>
      </c>
      <c r="B5409">
        <v>1.5</v>
      </c>
      <c r="C5409">
        <v>25.389592</v>
      </c>
      <c r="D5409">
        <v>23.026430000000001</v>
      </c>
      <c r="E5409">
        <f t="shared" si="84"/>
        <v>-2.3631619999999991</v>
      </c>
    </row>
    <row r="5410" spans="1:5" x14ac:dyDescent="0.35">
      <c r="A5410">
        <v>620.998829</v>
      </c>
      <c r="B5410">
        <v>1.5</v>
      </c>
      <c r="C5410">
        <v>25.389475999999998</v>
      </c>
      <c r="D5410">
        <v>23.047349000000001</v>
      </c>
      <c r="E5410">
        <f t="shared" si="84"/>
        <v>-2.3421269999999978</v>
      </c>
    </row>
    <row r="5411" spans="1:5" x14ac:dyDescent="0.35">
      <c r="A5411">
        <v>621.11264900000003</v>
      </c>
      <c r="B5411">
        <v>1.5</v>
      </c>
      <c r="C5411">
        <v>25.389375999999999</v>
      </c>
      <c r="D5411">
        <v>23.045801999999998</v>
      </c>
      <c r="E5411">
        <f t="shared" si="84"/>
        <v>-2.3435740000000003</v>
      </c>
    </row>
    <row r="5412" spans="1:5" x14ac:dyDescent="0.35">
      <c r="A5412">
        <v>621.23030200000005</v>
      </c>
      <c r="B5412">
        <v>1.5</v>
      </c>
      <c r="C5412">
        <v>25.388947000000002</v>
      </c>
      <c r="D5412">
        <v>23.046427999999999</v>
      </c>
      <c r="E5412">
        <f t="shared" si="84"/>
        <v>-2.3425190000000029</v>
      </c>
    </row>
    <row r="5413" spans="1:5" x14ac:dyDescent="0.35">
      <c r="A5413">
        <v>621.34248000000002</v>
      </c>
      <c r="B5413">
        <v>1.5</v>
      </c>
      <c r="C5413">
        <v>25.389074000000001</v>
      </c>
      <c r="D5413">
        <v>23.045646000000001</v>
      </c>
      <c r="E5413">
        <f t="shared" si="84"/>
        <v>-2.3434279999999994</v>
      </c>
    </row>
    <row r="5414" spans="1:5" x14ac:dyDescent="0.35">
      <c r="A5414">
        <v>621.45135100000005</v>
      </c>
      <c r="B5414">
        <v>1.5</v>
      </c>
      <c r="C5414">
        <v>25.389016999999999</v>
      </c>
      <c r="D5414">
        <v>23.046661</v>
      </c>
      <c r="E5414">
        <f t="shared" si="84"/>
        <v>-2.3423559999999988</v>
      </c>
    </row>
    <row r="5415" spans="1:5" x14ac:dyDescent="0.35">
      <c r="A5415">
        <v>621.56111199999998</v>
      </c>
      <c r="B5415">
        <v>1.5</v>
      </c>
      <c r="C5415">
        <v>25.387941999999999</v>
      </c>
      <c r="D5415">
        <v>23.046040999999999</v>
      </c>
      <c r="E5415">
        <f t="shared" si="84"/>
        <v>-2.341901</v>
      </c>
    </row>
    <row r="5416" spans="1:5" x14ac:dyDescent="0.35">
      <c r="A5416">
        <v>621.68098399999997</v>
      </c>
      <c r="B5416">
        <v>1.5</v>
      </c>
      <c r="C5416">
        <v>25.388584999999999</v>
      </c>
      <c r="D5416">
        <v>23.046322</v>
      </c>
      <c r="E5416">
        <f t="shared" si="84"/>
        <v>-2.3422629999999991</v>
      </c>
    </row>
    <row r="5417" spans="1:5" x14ac:dyDescent="0.35">
      <c r="A5417">
        <v>621.79694700000005</v>
      </c>
      <c r="B5417">
        <v>1.5</v>
      </c>
      <c r="C5417">
        <v>25.388817</v>
      </c>
      <c r="D5417">
        <v>23.046548999999999</v>
      </c>
      <c r="E5417">
        <f t="shared" si="84"/>
        <v>-2.3422680000000007</v>
      </c>
    </row>
    <row r="5418" spans="1:5" x14ac:dyDescent="0.35">
      <c r="A5418">
        <v>621.90589999999997</v>
      </c>
      <c r="B5418">
        <v>1.5</v>
      </c>
      <c r="C5418">
        <v>25.389493999999999</v>
      </c>
      <c r="D5418">
        <v>23.046885</v>
      </c>
      <c r="E5418">
        <f t="shared" si="84"/>
        <v>-2.3426089999999995</v>
      </c>
    </row>
    <row r="5419" spans="1:5" x14ac:dyDescent="0.35">
      <c r="A5419">
        <v>622.02347899999995</v>
      </c>
      <c r="B5419">
        <v>1.5</v>
      </c>
      <c r="C5419">
        <v>25.390013</v>
      </c>
      <c r="D5419">
        <v>23.047806000000001</v>
      </c>
      <c r="E5419">
        <f t="shared" si="84"/>
        <v>-2.3422069999999984</v>
      </c>
    </row>
    <row r="5420" spans="1:5" x14ac:dyDescent="0.35">
      <c r="A5420">
        <v>622.14290400000004</v>
      </c>
      <c r="B5420">
        <v>1.5</v>
      </c>
      <c r="C5420">
        <v>25.389849999999999</v>
      </c>
      <c r="D5420">
        <v>23.046333000000001</v>
      </c>
      <c r="E5420">
        <f t="shared" si="84"/>
        <v>-2.3435169999999985</v>
      </c>
    </row>
    <row r="5421" spans="1:5" x14ac:dyDescent="0.35">
      <c r="A5421">
        <v>622.25749199999996</v>
      </c>
      <c r="B5421">
        <v>1.5</v>
      </c>
      <c r="C5421">
        <v>25.390628</v>
      </c>
      <c r="D5421">
        <v>23.046842999999999</v>
      </c>
      <c r="E5421">
        <f t="shared" si="84"/>
        <v>-2.3437850000000005</v>
      </c>
    </row>
    <row r="5422" spans="1:5" x14ac:dyDescent="0.35">
      <c r="A5422">
        <v>622.37526200000002</v>
      </c>
      <c r="B5422">
        <v>1.5</v>
      </c>
      <c r="C5422">
        <v>25.390796999999999</v>
      </c>
      <c r="D5422">
        <v>23.046683000000002</v>
      </c>
      <c r="E5422">
        <f t="shared" si="84"/>
        <v>-2.3441139999999976</v>
      </c>
    </row>
    <row r="5423" spans="1:5" x14ac:dyDescent="0.35">
      <c r="A5423">
        <v>622.48529299999996</v>
      </c>
      <c r="B5423">
        <v>1.5</v>
      </c>
      <c r="C5423">
        <v>25.389938999999998</v>
      </c>
      <c r="D5423">
        <v>23.046154000000001</v>
      </c>
      <c r="E5423">
        <f t="shared" si="84"/>
        <v>-2.3437849999999969</v>
      </c>
    </row>
    <row r="5424" spans="1:5" x14ac:dyDescent="0.35">
      <c r="A5424">
        <v>622.59508600000004</v>
      </c>
      <c r="B5424">
        <v>1.5</v>
      </c>
      <c r="C5424">
        <v>25.389987999999999</v>
      </c>
      <c r="D5424">
        <v>23.046762999999999</v>
      </c>
      <c r="E5424">
        <f t="shared" si="84"/>
        <v>-2.3432250000000003</v>
      </c>
    </row>
    <row r="5425" spans="1:5" x14ac:dyDescent="0.35">
      <c r="A5425">
        <v>622.70234400000004</v>
      </c>
      <c r="B5425">
        <v>1.5</v>
      </c>
      <c r="C5425">
        <v>25.389004</v>
      </c>
      <c r="D5425">
        <v>23.047104000000001</v>
      </c>
      <c r="E5425">
        <f t="shared" si="84"/>
        <v>-2.341899999999999</v>
      </c>
    </row>
    <row r="5426" spans="1:5" x14ac:dyDescent="0.35">
      <c r="A5426">
        <v>622.81080099999997</v>
      </c>
      <c r="B5426">
        <v>1.5</v>
      </c>
      <c r="C5426">
        <v>25.387668999999999</v>
      </c>
      <c r="D5426">
        <v>23.042574999999999</v>
      </c>
      <c r="E5426">
        <f t="shared" si="84"/>
        <v>-2.3450939999999996</v>
      </c>
    </row>
    <row r="5427" spans="1:5" x14ac:dyDescent="0.35">
      <c r="A5427">
        <v>622.92350399999998</v>
      </c>
      <c r="B5427">
        <v>1.5</v>
      </c>
      <c r="C5427">
        <v>25.387391000000001</v>
      </c>
      <c r="D5427">
        <v>23.03762</v>
      </c>
      <c r="E5427">
        <f t="shared" si="84"/>
        <v>-2.3497710000000005</v>
      </c>
    </row>
    <row r="5428" spans="1:5" x14ac:dyDescent="0.35">
      <c r="A5428">
        <v>623.04236200000003</v>
      </c>
      <c r="B5428">
        <v>1.5</v>
      </c>
      <c r="C5428">
        <v>25.389012000000001</v>
      </c>
      <c r="D5428">
        <v>23.034108</v>
      </c>
      <c r="E5428">
        <f t="shared" si="84"/>
        <v>-2.3549040000000012</v>
      </c>
    </row>
    <row r="5429" spans="1:5" x14ac:dyDescent="0.35">
      <c r="A5429">
        <v>623.15470100000005</v>
      </c>
      <c r="B5429">
        <v>1.5</v>
      </c>
      <c r="C5429">
        <v>25.389659999999999</v>
      </c>
      <c r="D5429">
        <v>23.046982</v>
      </c>
      <c r="E5429">
        <f t="shared" si="84"/>
        <v>-2.3426779999999994</v>
      </c>
    </row>
    <row r="5430" spans="1:5" x14ac:dyDescent="0.35">
      <c r="A5430">
        <v>623.27378799999997</v>
      </c>
      <c r="B5430">
        <v>1.5</v>
      </c>
      <c r="C5430">
        <v>25.38944</v>
      </c>
      <c r="D5430">
        <v>23.047063000000001</v>
      </c>
      <c r="E5430">
        <f t="shared" si="84"/>
        <v>-2.342376999999999</v>
      </c>
    </row>
    <row r="5431" spans="1:5" x14ac:dyDescent="0.35">
      <c r="A5431">
        <v>623.38369299999999</v>
      </c>
      <c r="B5431">
        <v>1.5</v>
      </c>
      <c r="C5431">
        <v>25.389147999999999</v>
      </c>
      <c r="D5431">
        <v>23.047391000000001</v>
      </c>
      <c r="E5431">
        <f t="shared" si="84"/>
        <v>-2.3417569999999976</v>
      </c>
    </row>
    <row r="5432" spans="1:5" x14ac:dyDescent="0.35">
      <c r="A5432">
        <v>623.491806</v>
      </c>
      <c r="B5432">
        <v>1.5</v>
      </c>
      <c r="C5432">
        <v>25.389892</v>
      </c>
      <c r="D5432">
        <v>23.047063000000001</v>
      </c>
      <c r="E5432">
        <f t="shared" si="84"/>
        <v>-2.3428289999999983</v>
      </c>
    </row>
    <row r="5433" spans="1:5" x14ac:dyDescent="0.35">
      <c r="A5433">
        <v>623.60790999999995</v>
      </c>
      <c r="B5433">
        <v>1.5</v>
      </c>
      <c r="C5433">
        <v>25.386672000000001</v>
      </c>
      <c r="D5433">
        <v>23.046980999999999</v>
      </c>
      <c r="E5433">
        <f t="shared" si="84"/>
        <v>-2.339691000000002</v>
      </c>
    </row>
    <row r="5434" spans="1:5" x14ac:dyDescent="0.35">
      <c r="A5434">
        <v>623.72240399999998</v>
      </c>
      <c r="B5434">
        <v>1.5</v>
      </c>
      <c r="C5434">
        <v>25.388459999999998</v>
      </c>
      <c r="D5434">
        <v>23.037984999999999</v>
      </c>
      <c r="E5434">
        <f t="shared" si="84"/>
        <v>-2.3504749999999994</v>
      </c>
    </row>
    <row r="5435" spans="1:5" x14ac:dyDescent="0.35">
      <c r="A5435">
        <v>623.83604000000003</v>
      </c>
      <c r="B5435">
        <v>1.5</v>
      </c>
      <c r="C5435">
        <v>25.388638</v>
      </c>
      <c r="D5435">
        <v>23.048665</v>
      </c>
      <c r="E5435">
        <f t="shared" si="84"/>
        <v>-2.3399730000000005</v>
      </c>
    </row>
    <row r="5436" spans="1:5" x14ac:dyDescent="0.35">
      <c r="A5436">
        <v>623.95380399999999</v>
      </c>
      <c r="B5436">
        <v>1.5</v>
      </c>
      <c r="C5436">
        <v>25.384592999999999</v>
      </c>
      <c r="D5436">
        <v>23.048342000000002</v>
      </c>
      <c r="E5436">
        <f t="shared" si="84"/>
        <v>-2.3362509999999972</v>
      </c>
    </row>
    <row r="5437" spans="1:5" x14ac:dyDescent="0.35">
      <c r="A5437">
        <v>624.07183399999997</v>
      </c>
      <c r="B5437">
        <v>1.5</v>
      </c>
      <c r="C5437">
        <v>25.387215999999999</v>
      </c>
      <c r="D5437">
        <v>23.032648999999999</v>
      </c>
      <c r="E5437">
        <f t="shared" si="84"/>
        <v>-2.3545669999999994</v>
      </c>
    </row>
    <row r="5438" spans="1:5" x14ac:dyDescent="0.35">
      <c r="A5438">
        <v>624.18911000000003</v>
      </c>
      <c r="B5438">
        <v>1.5</v>
      </c>
      <c r="C5438">
        <v>25.388311000000002</v>
      </c>
      <c r="D5438">
        <v>23.047298000000001</v>
      </c>
      <c r="E5438">
        <f t="shared" si="84"/>
        <v>-2.3410130000000002</v>
      </c>
    </row>
    <row r="5439" spans="1:5" x14ac:dyDescent="0.35">
      <c r="A5439">
        <v>624.29997600000002</v>
      </c>
      <c r="B5439">
        <v>1.5</v>
      </c>
      <c r="C5439">
        <v>25.388638</v>
      </c>
      <c r="D5439">
        <v>23.048829999999999</v>
      </c>
      <c r="E5439">
        <f t="shared" si="84"/>
        <v>-2.3398080000000014</v>
      </c>
    </row>
    <row r="5440" spans="1:5" x14ac:dyDescent="0.35">
      <c r="A5440">
        <v>624.41073200000005</v>
      </c>
      <c r="B5440">
        <v>1.5</v>
      </c>
      <c r="C5440">
        <v>25.388815999999998</v>
      </c>
      <c r="D5440">
        <v>23.048625000000001</v>
      </c>
      <c r="E5440">
        <f t="shared" si="84"/>
        <v>-2.3401909999999972</v>
      </c>
    </row>
    <row r="5441" spans="1:5" x14ac:dyDescent="0.35">
      <c r="A5441">
        <v>624.52459699999997</v>
      </c>
      <c r="B5441">
        <v>1.5</v>
      </c>
      <c r="C5441">
        <v>25.389666999999999</v>
      </c>
      <c r="D5441">
        <v>23.047141</v>
      </c>
      <c r="E5441">
        <f t="shared" si="84"/>
        <v>-2.3425259999999994</v>
      </c>
    </row>
    <row r="5442" spans="1:5" x14ac:dyDescent="0.35">
      <c r="A5442">
        <v>624.64147500000001</v>
      </c>
      <c r="B5442">
        <v>1.5</v>
      </c>
      <c r="C5442">
        <v>25.389814000000001</v>
      </c>
      <c r="D5442">
        <v>23.049271000000001</v>
      </c>
      <c r="E5442">
        <f t="shared" si="84"/>
        <v>-2.3405430000000003</v>
      </c>
    </row>
    <row r="5443" spans="1:5" x14ac:dyDescent="0.35">
      <c r="A5443">
        <v>624.75249099999996</v>
      </c>
      <c r="B5443">
        <v>1.5</v>
      </c>
      <c r="C5443">
        <v>25.390001000000002</v>
      </c>
      <c r="D5443">
        <v>23.048489</v>
      </c>
      <c r="E5443">
        <f t="shared" ref="E5443:E5506" si="85">D5443-C5443</f>
        <v>-2.3415120000000016</v>
      </c>
    </row>
    <row r="5444" spans="1:5" x14ac:dyDescent="0.35">
      <c r="A5444">
        <v>624.86214900000004</v>
      </c>
      <c r="B5444">
        <v>1.5</v>
      </c>
      <c r="C5444">
        <v>25.390335</v>
      </c>
      <c r="D5444">
        <v>23.046938000000001</v>
      </c>
      <c r="E5444">
        <f t="shared" si="85"/>
        <v>-2.3433969999999995</v>
      </c>
    </row>
    <row r="5445" spans="1:5" x14ac:dyDescent="0.35">
      <c r="A5445">
        <v>624.98137299999996</v>
      </c>
      <c r="B5445">
        <v>1.5</v>
      </c>
      <c r="C5445">
        <v>25.391414000000001</v>
      </c>
      <c r="D5445">
        <v>23.041049000000001</v>
      </c>
      <c r="E5445">
        <f t="shared" si="85"/>
        <v>-2.350365</v>
      </c>
    </row>
    <row r="5446" spans="1:5" x14ac:dyDescent="0.35">
      <c r="A5446">
        <v>625.10004100000003</v>
      </c>
      <c r="B5446">
        <v>1.5</v>
      </c>
      <c r="C5446">
        <v>25.3931</v>
      </c>
      <c r="D5446">
        <v>23.049045</v>
      </c>
      <c r="E5446">
        <f t="shared" si="85"/>
        <v>-2.3440550000000009</v>
      </c>
    </row>
    <row r="5447" spans="1:5" x14ac:dyDescent="0.35">
      <c r="A5447">
        <v>625.21741599999996</v>
      </c>
      <c r="B5447">
        <v>1.5</v>
      </c>
      <c r="C5447">
        <v>25.392757</v>
      </c>
      <c r="D5447">
        <v>23.048891000000001</v>
      </c>
      <c r="E5447">
        <f t="shared" si="85"/>
        <v>-2.3438659999999985</v>
      </c>
    </row>
    <row r="5448" spans="1:5" x14ac:dyDescent="0.35">
      <c r="A5448">
        <v>625.32964700000002</v>
      </c>
      <c r="B5448">
        <v>1.5</v>
      </c>
      <c r="C5448">
        <v>25.390391999999999</v>
      </c>
      <c r="D5448">
        <v>23.049271999999998</v>
      </c>
      <c r="E5448">
        <f t="shared" si="85"/>
        <v>-2.3411200000000001</v>
      </c>
    </row>
    <row r="5449" spans="1:5" x14ac:dyDescent="0.35">
      <c r="A5449">
        <v>625.44734700000004</v>
      </c>
      <c r="B5449">
        <v>1.5</v>
      </c>
      <c r="C5449">
        <v>25.393384000000001</v>
      </c>
      <c r="D5449">
        <v>23.030719000000001</v>
      </c>
      <c r="E5449">
        <f t="shared" si="85"/>
        <v>-2.3626649999999998</v>
      </c>
    </row>
    <row r="5450" spans="1:5" x14ac:dyDescent="0.35">
      <c r="A5450">
        <v>625.56485899999996</v>
      </c>
      <c r="B5450">
        <v>1.5</v>
      </c>
      <c r="C5450">
        <v>25.392184</v>
      </c>
      <c r="D5450">
        <v>23.037797999999999</v>
      </c>
      <c r="E5450">
        <f t="shared" si="85"/>
        <v>-2.3543860000000016</v>
      </c>
    </row>
    <row r="5451" spans="1:5" x14ac:dyDescent="0.35">
      <c r="A5451">
        <v>625.68302800000004</v>
      </c>
      <c r="B5451">
        <v>1.5</v>
      </c>
      <c r="C5451">
        <v>25.394217999999999</v>
      </c>
      <c r="D5451">
        <v>23.033237</v>
      </c>
      <c r="E5451">
        <f t="shared" si="85"/>
        <v>-2.3609809999999989</v>
      </c>
    </row>
    <row r="5452" spans="1:5" x14ac:dyDescent="0.35">
      <c r="A5452">
        <v>625.80017099999998</v>
      </c>
      <c r="B5452">
        <v>1.5</v>
      </c>
      <c r="C5452">
        <v>25.394983</v>
      </c>
      <c r="D5452">
        <v>23.046804000000002</v>
      </c>
      <c r="E5452">
        <f t="shared" si="85"/>
        <v>-2.3481789999999982</v>
      </c>
    </row>
    <row r="5453" spans="1:5" x14ac:dyDescent="0.35">
      <c r="A5453">
        <v>625.92006600000002</v>
      </c>
      <c r="B5453">
        <v>1.5</v>
      </c>
      <c r="C5453">
        <v>25.394590999999998</v>
      </c>
      <c r="D5453">
        <v>23.049060000000001</v>
      </c>
      <c r="E5453">
        <f t="shared" si="85"/>
        <v>-2.3455309999999976</v>
      </c>
    </row>
    <row r="5454" spans="1:5" x14ac:dyDescent="0.35">
      <c r="A5454">
        <v>626.03861700000004</v>
      </c>
      <c r="B5454">
        <v>1.5</v>
      </c>
      <c r="C5454">
        <v>25.395654</v>
      </c>
      <c r="D5454">
        <v>23.050128999999998</v>
      </c>
      <c r="E5454">
        <f t="shared" si="85"/>
        <v>-2.3455250000000021</v>
      </c>
    </row>
    <row r="5455" spans="1:5" x14ac:dyDescent="0.35">
      <c r="A5455">
        <v>626.15776500000004</v>
      </c>
      <c r="B5455">
        <v>1.5</v>
      </c>
      <c r="C5455">
        <v>25.39556</v>
      </c>
      <c r="D5455">
        <v>23.049261999999999</v>
      </c>
      <c r="E5455">
        <f t="shared" si="85"/>
        <v>-2.3462980000000009</v>
      </c>
    </row>
    <row r="5456" spans="1:5" x14ac:dyDescent="0.35">
      <c r="A5456">
        <v>626.27659700000004</v>
      </c>
      <c r="B5456">
        <v>1.5</v>
      </c>
      <c r="C5456">
        <v>25.395883000000001</v>
      </c>
      <c r="D5456">
        <v>23.049578</v>
      </c>
      <c r="E5456">
        <f t="shared" si="85"/>
        <v>-2.346305000000001</v>
      </c>
    </row>
    <row r="5457" spans="1:5" x14ac:dyDescent="0.35">
      <c r="A5457">
        <v>626.39582900000005</v>
      </c>
      <c r="B5457">
        <v>1.5</v>
      </c>
      <c r="C5457">
        <v>25.395932999999999</v>
      </c>
      <c r="D5457">
        <v>23.049264000000001</v>
      </c>
      <c r="E5457">
        <f t="shared" si="85"/>
        <v>-2.3466689999999986</v>
      </c>
    </row>
    <row r="5458" spans="1:5" x14ac:dyDescent="0.35">
      <c r="A5458">
        <v>626.51303600000006</v>
      </c>
      <c r="B5458">
        <v>1.5</v>
      </c>
      <c r="C5458">
        <v>25.396539000000001</v>
      </c>
      <c r="D5458">
        <v>23.04908</v>
      </c>
      <c r="E5458">
        <f t="shared" si="85"/>
        <v>-2.3474590000000006</v>
      </c>
    </row>
    <row r="5459" spans="1:5" x14ac:dyDescent="0.35">
      <c r="A5459">
        <v>626.62408100000005</v>
      </c>
      <c r="B5459">
        <v>1.5</v>
      </c>
      <c r="C5459">
        <v>25.395244000000002</v>
      </c>
      <c r="D5459">
        <v>23.048325999999999</v>
      </c>
      <c r="E5459">
        <f t="shared" si="85"/>
        <v>-2.3469180000000023</v>
      </c>
    </row>
    <row r="5460" spans="1:5" x14ac:dyDescent="0.35">
      <c r="A5460">
        <v>626.74051099999997</v>
      </c>
      <c r="B5460">
        <v>1.5</v>
      </c>
      <c r="C5460">
        <v>25.395681</v>
      </c>
      <c r="D5460">
        <v>23.050438</v>
      </c>
      <c r="E5460">
        <f t="shared" si="85"/>
        <v>-2.345243</v>
      </c>
    </row>
    <row r="5461" spans="1:5" x14ac:dyDescent="0.35">
      <c r="A5461">
        <v>626.85469399999999</v>
      </c>
      <c r="B5461">
        <v>1.5</v>
      </c>
      <c r="C5461">
        <v>25.395038</v>
      </c>
      <c r="D5461">
        <v>23.049845000000001</v>
      </c>
      <c r="E5461">
        <f t="shared" si="85"/>
        <v>-2.3451929999999983</v>
      </c>
    </row>
    <row r="5462" spans="1:5" x14ac:dyDescent="0.35">
      <c r="A5462">
        <v>626.97349599999995</v>
      </c>
      <c r="B5462">
        <v>1.5</v>
      </c>
      <c r="C5462">
        <v>25.394863999999998</v>
      </c>
      <c r="D5462">
        <v>23.049793000000001</v>
      </c>
      <c r="E5462">
        <f t="shared" si="85"/>
        <v>-2.3450709999999972</v>
      </c>
    </row>
    <row r="5463" spans="1:5" x14ac:dyDescent="0.35">
      <c r="A5463">
        <v>627.09267699999998</v>
      </c>
      <c r="B5463">
        <v>1.5</v>
      </c>
      <c r="C5463">
        <v>25.393505000000001</v>
      </c>
      <c r="D5463">
        <v>23.050397</v>
      </c>
      <c r="E5463">
        <f t="shared" si="85"/>
        <v>-2.3431080000000009</v>
      </c>
    </row>
    <row r="5464" spans="1:5" x14ac:dyDescent="0.35">
      <c r="A5464">
        <v>627.21234800000002</v>
      </c>
      <c r="B5464">
        <v>1.5</v>
      </c>
      <c r="C5464">
        <v>25.395244000000002</v>
      </c>
      <c r="D5464">
        <v>23.050045999999998</v>
      </c>
      <c r="E5464">
        <f t="shared" si="85"/>
        <v>-2.3451980000000034</v>
      </c>
    </row>
    <row r="5465" spans="1:5" x14ac:dyDescent="0.35">
      <c r="A5465">
        <v>627.33230400000002</v>
      </c>
      <c r="B5465">
        <v>1.5</v>
      </c>
      <c r="C5465">
        <v>25.394349999999999</v>
      </c>
      <c r="D5465">
        <v>23.049385000000001</v>
      </c>
      <c r="E5465">
        <f t="shared" si="85"/>
        <v>-2.3449649999999984</v>
      </c>
    </row>
    <row r="5466" spans="1:5" x14ac:dyDescent="0.35">
      <c r="A5466">
        <v>627.44976199999996</v>
      </c>
      <c r="B5466">
        <v>1.5</v>
      </c>
      <c r="C5466">
        <v>25.393388000000002</v>
      </c>
      <c r="D5466">
        <v>23.043721000000001</v>
      </c>
      <c r="E5466">
        <f t="shared" si="85"/>
        <v>-2.3496670000000002</v>
      </c>
    </row>
    <row r="5467" spans="1:5" x14ac:dyDescent="0.35">
      <c r="A5467">
        <v>627.56569200000001</v>
      </c>
      <c r="B5467">
        <v>1.5</v>
      </c>
      <c r="C5467">
        <v>25.394368</v>
      </c>
      <c r="D5467">
        <v>23.034071000000001</v>
      </c>
      <c r="E5467">
        <f t="shared" si="85"/>
        <v>-2.3602969999999992</v>
      </c>
    </row>
    <row r="5468" spans="1:5" x14ac:dyDescent="0.35">
      <c r="A5468">
        <v>627.67514600000004</v>
      </c>
      <c r="B5468">
        <v>1.5</v>
      </c>
      <c r="C5468">
        <v>25.393885999999998</v>
      </c>
      <c r="D5468">
        <v>23.037047000000001</v>
      </c>
      <c r="E5468">
        <f t="shared" si="85"/>
        <v>-2.3568389999999972</v>
      </c>
    </row>
    <row r="5469" spans="1:5" x14ac:dyDescent="0.35">
      <c r="A5469">
        <v>627.79179199999999</v>
      </c>
      <c r="B5469">
        <v>1.5</v>
      </c>
      <c r="C5469">
        <v>25.394020000000001</v>
      </c>
      <c r="D5469">
        <v>23.041240999999999</v>
      </c>
      <c r="E5469">
        <f t="shared" si="85"/>
        <v>-2.3527790000000017</v>
      </c>
    </row>
    <row r="5470" spans="1:5" x14ac:dyDescent="0.35">
      <c r="A5470">
        <v>627.90482099999997</v>
      </c>
      <c r="B5470">
        <v>1.5</v>
      </c>
      <c r="C5470">
        <v>25.396412000000002</v>
      </c>
      <c r="D5470">
        <v>23.037994000000001</v>
      </c>
      <c r="E5470">
        <f t="shared" si="85"/>
        <v>-2.3584180000000003</v>
      </c>
    </row>
    <row r="5471" spans="1:5" x14ac:dyDescent="0.35">
      <c r="A5471">
        <v>628.01830700000005</v>
      </c>
      <c r="B5471">
        <v>1.5</v>
      </c>
      <c r="C5471">
        <v>25.394929000000001</v>
      </c>
      <c r="D5471">
        <v>23.051110000000001</v>
      </c>
      <c r="E5471">
        <f t="shared" si="85"/>
        <v>-2.3438189999999999</v>
      </c>
    </row>
    <row r="5472" spans="1:5" x14ac:dyDescent="0.35">
      <c r="A5472">
        <v>628.13610800000004</v>
      </c>
      <c r="B5472">
        <v>1.5</v>
      </c>
      <c r="C5472">
        <v>25.394532000000002</v>
      </c>
      <c r="D5472">
        <v>23.050183000000001</v>
      </c>
      <c r="E5472">
        <f t="shared" si="85"/>
        <v>-2.3443490000000011</v>
      </c>
    </row>
    <row r="5473" spans="1:5" x14ac:dyDescent="0.35">
      <c r="A5473">
        <v>628.25605199999995</v>
      </c>
      <c r="B5473">
        <v>1.5</v>
      </c>
      <c r="C5473">
        <v>25.391594000000001</v>
      </c>
      <c r="D5473">
        <v>23.050436000000001</v>
      </c>
      <c r="E5473">
        <f t="shared" si="85"/>
        <v>-2.3411580000000001</v>
      </c>
    </row>
    <row r="5474" spans="1:5" x14ac:dyDescent="0.35">
      <c r="A5474">
        <v>628.37442399999998</v>
      </c>
      <c r="B5474">
        <v>1.5</v>
      </c>
      <c r="C5474">
        <v>25.391062999999999</v>
      </c>
      <c r="D5474">
        <v>23.050650999999998</v>
      </c>
      <c r="E5474">
        <f t="shared" si="85"/>
        <v>-2.3404120000000006</v>
      </c>
    </row>
    <row r="5475" spans="1:5" x14ac:dyDescent="0.35">
      <c r="A5475">
        <v>628.49084800000003</v>
      </c>
      <c r="B5475">
        <v>1.5</v>
      </c>
      <c r="C5475">
        <v>25.391231999999999</v>
      </c>
      <c r="D5475">
        <v>23.051404000000002</v>
      </c>
      <c r="E5475">
        <f t="shared" si="85"/>
        <v>-2.3398279999999971</v>
      </c>
    </row>
    <row r="5476" spans="1:5" x14ac:dyDescent="0.35">
      <c r="A5476">
        <v>628.60198200000002</v>
      </c>
      <c r="B5476">
        <v>1.5</v>
      </c>
      <c r="C5476">
        <v>25.388774000000002</v>
      </c>
      <c r="D5476">
        <v>23.047502000000001</v>
      </c>
      <c r="E5476">
        <f t="shared" si="85"/>
        <v>-2.341272</v>
      </c>
    </row>
    <row r="5477" spans="1:5" x14ac:dyDescent="0.35">
      <c r="A5477">
        <v>628.72319200000004</v>
      </c>
      <c r="B5477">
        <v>1.5</v>
      </c>
      <c r="C5477">
        <v>25.388172999999998</v>
      </c>
      <c r="D5477">
        <v>23.037548999999999</v>
      </c>
      <c r="E5477">
        <f t="shared" si="85"/>
        <v>-2.3506239999999998</v>
      </c>
    </row>
    <row r="5478" spans="1:5" x14ac:dyDescent="0.35">
      <c r="A5478">
        <v>628.84028999999998</v>
      </c>
      <c r="B5478">
        <v>1.5</v>
      </c>
      <c r="C5478">
        <v>25.391622000000002</v>
      </c>
      <c r="D5478">
        <v>23.033781000000001</v>
      </c>
      <c r="E5478">
        <f t="shared" si="85"/>
        <v>-2.3578410000000005</v>
      </c>
    </row>
    <row r="5479" spans="1:5" x14ac:dyDescent="0.35">
      <c r="A5479">
        <v>628.95228499999996</v>
      </c>
      <c r="B5479">
        <v>1.5</v>
      </c>
      <c r="C5479">
        <v>25.389890999999999</v>
      </c>
      <c r="D5479">
        <v>23.051272999999998</v>
      </c>
      <c r="E5479">
        <f t="shared" si="85"/>
        <v>-2.3386180000000003</v>
      </c>
    </row>
    <row r="5480" spans="1:5" x14ac:dyDescent="0.35">
      <c r="A5480">
        <v>629.07058300000006</v>
      </c>
      <c r="B5480">
        <v>1.5</v>
      </c>
      <c r="C5480">
        <v>25.392465999999999</v>
      </c>
      <c r="D5480">
        <v>23.038242</v>
      </c>
      <c r="E5480">
        <f t="shared" si="85"/>
        <v>-2.3542239999999985</v>
      </c>
    </row>
    <row r="5481" spans="1:5" x14ac:dyDescent="0.35">
      <c r="A5481">
        <v>629.18866100000002</v>
      </c>
      <c r="B5481">
        <v>1.5</v>
      </c>
      <c r="C5481">
        <v>25.392118</v>
      </c>
      <c r="D5481">
        <v>23.051798000000002</v>
      </c>
      <c r="E5481">
        <f t="shared" si="85"/>
        <v>-2.3403199999999984</v>
      </c>
    </row>
    <row r="5482" spans="1:5" x14ac:dyDescent="0.35">
      <c r="A5482">
        <v>629.29984999999999</v>
      </c>
      <c r="B5482">
        <v>1.5</v>
      </c>
      <c r="C5482">
        <v>25.392149</v>
      </c>
      <c r="D5482">
        <v>23.051462999999998</v>
      </c>
      <c r="E5482">
        <f t="shared" si="85"/>
        <v>-2.3406860000000016</v>
      </c>
    </row>
    <row r="5483" spans="1:5" x14ac:dyDescent="0.35">
      <c r="A5483">
        <v>629.41192999999998</v>
      </c>
      <c r="B5483">
        <v>1.5</v>
      </c>
      <c r="C5483">
        <v>25.391242999999999</v>
      </c>
      <c r="D5483">
        <v>23.050349000000001</v>
      </c>
      <c r="E5483">
        <f t="shared" si="85"/>
        <v>-2.3408939999999987</v>
      </c>
    </row>
    <row r="5484" spans="1:5" x14ac:dyDescent="0.35">
      <c r="A5484">
        <v>629.53027099999997</v>
      </c>
      <c r="B5484">
        <v>1.5</v>
      </c>
      <c r="C5484">
        <v>25.391753000000001</v>
      </c>
      <c r="D5484">
        <v>23.05097</v>
      </c>
      <c r="E5484">
        <f t="shared" si="85"/>
        <v>-2.3407830000000018</v>
      </c>
    </row>
    <row r="5485" spans="1:5" x14ac:dyDescent="0.35">
      <c r="A5485">
        <v>629.64378699999997</v>
      </c>
      <c r="B5485">
        <v>1.5</v>
      </c>
      <c r="C5485">
        <v>25.392851</v>
      </c>
      <c r="D5485">
        <v>23.051400000000001</v>
      </c>
      <c r="E5485">
        <f t="shared" si="85"/>
        <v>-2.3414509999999993</v>
      </c>
    </row>
    <row r="5486" spans="1:5" x14ac:dyDescent="0.35">
      <c r="A5486">
        <v>629.76075400000002</v>
      </c>
      <c r="B5486">
        <v>1.5</v>
      </c>
      <c r="C5486">
        <v>25.391870000000001</v>
      </c>
      <c r="D5486">
        <v>23.050281999999999</v>
      </c>
      <c r="E5486">
        <f t="shared" si="85"/>
        <v>-2.3415880000000016</v>
      </c>
    </row>
    <row r="5487" spans="1:5" x14ac:dyDescent="0.35">
      <c r="A5487">
        <v>629.87473</v>
      </c>
      <c r="B5487">
        <v>1.5</v>
      </c>
      <c r="C5487">
        <v>25.391707</v>
      </c>
      <c r="D5487">
        <v>23.051908999999998</v>
      </c>
      <c r="E5487">
        <f t="shared" si="85"/>
        <v>-2.3397980000000018</v>
      </c>
    </row>
    <row r="5488" spans="1:5" x14ac:dyDescent="0.35">
      <c r="A5488">
        <v>629.99339699999996</v>
      </c>
      <c r="B5488">
        <v>1.5</v>
      </c>
      <c r="C5488">
        <v>25.391283000000001</v>
      </c>
      <c r="D5488">
        <v>23.051213000000001</v>
      </c>
      <c r="E5488">
        <f t="shared" si="85"/>
        <v>-2.3400700000000008</v>
      </c>
    </row>
    <row r="5489" spans="1:5" x14ac:dyDescent="0.35">
      <c r="A5489">
        <v>630.11184500000002</v>
      </c>
      <c r="B5489">
        <v>1.5</v>
      </c>
      <c r="C5489">
        <v>25.392375000000001</v>
      </c>
      <c r="D5489">
        <v>23.051542999999999</v>
      </c>
      <c r="E5489">
        <f t="shared" si="85"/>
        <v>-2.3408320000000025</v>
      </c>
    </row>
    <row r="5490" spans="1:5" x14ac:dyDescent="0.35">
      <c r="A5490">
        <v>630.22990600000003</v>
      </c>
      <c r="B5490">
        <v>1.5</v>
      </c>
      <c r="C5490">
        <v>25.390823999999999</v>
      </c>
      <c r="D5490">
        <v>23.051819999999999</v>
      </c>
      <c r="E5490">
        <f t="shared" si="85"/>
        <v>-2.3390039999999992</v>
      </c>
    </row>
    <row r="5491" spans="1:5" x14ac:dyDescent="0.35">
      <c r="A5491">
        <v>630.34303199999999</v>
      </c>
      <c r="B5491">
        <v>1.5</v>
      </c>
      <c r="C5491">
        <v>25.392067000000001</v>
      </c>
      <c r="D5491">
        <v>23.052841000000001</v>
      </c>
      <c r="E5491">
        <f t="shared" si="85"/>
        <v>-2.339226</v>
      </c>
    </row>
    <row r="5492" spans="1:5" x14ac:dyDescent="0.35">
      <c r="A5492">
        <v>630.45498799999996</v>
      </c>
      <c r="B5492">
        <v>1.5</v>
      </c>
      <c r="C5492">
        <v>25.391476000000001</v>
      </c>
      <c r="D5492">
        <v>23.053101999999999</v>
      </c>
      <c r="E5492">
        <f t="shared" si="85"/>
        <v>-2.3383740000000017</v>
      </c>
    </row>
    <row r="5493" spans="1:5" x14ac:dyDescent="0.35">
      <c r="A5493">
        <v>630.56394899999998</v>
      </c>
      <c r="B5493">
        <v>1.5</v>
      </c>
      <c r="C5493">
        <v>25.388974000000001</v>
      </c>
      <c r="D5493">
        <v>23.047454999999999</v>
      </c>
      <c r="E5493">
        <f t="shared" si="85"/>
        <v>-2.3415190000000017</v>
      </c>
    </row>
    <row r="5494" spans="1:5" x14ac:dyDescent="0.35">
      <c r="A5494">
        <v>630.67312000000004</v>
      </c>
      <c r="B5494">
        <v>1.5</v>
      </c>
      <c r="C5494">
        <v>25.393042000000001</v>
      </c>
      <c r="D5494">
        <v>23.031568</v>
      </c>
      <c r="E5494">
        <f t="shared" si="85"/>
        <v>-2.3614740000000012</v>
      </c>
    </row>
    <row r="5495" spans="1:5" x14ac:dyDescent="0.35">
      <c r="A5495">
        <v>630.78591400000005</v>
      </c>
      <c r="B5495">
        <v>1.5</v>
      </c>
      <c r="C5495">
        <v>25.390772999999999</v>
      </c>
      <c r="D5495">
        <v>23.038074999999999</v>
      </c>
      <c r="E5495">
        <f t="shared" si="85"/>
        <v>-2.3526980000000002</v>
      </c>
    </row>
    <row r="5496" spans="1:5" x14ac:dyDescent="0.35">
      <c r="A5496">
        <v>630.89685199999997</v>
      </c>
      <c r="B5496">
        <v>1.5</v>
      </c>
      <c r="C5496">
        <v>25.391846000000001</v>
      </c>
      <c r="D5496">
        <v>23.027173999999999</v>
      </c>
      <c r="E5496">
        <f t="shared" si="85"/>
        <v>-2.3646720000000023</v>
      </c>
    </row>
    <row r="5497" spans="1:5" x14ac:dyDescent="0.35">
      <c r="A5497">
        <v>631.00737600000002</v>
      </c>
      <c r="B5497">
        <v>1.5</v>
      </c>
      <c r="C5497">
        <v>25.395230000000002</v>
      </c>
      <c r="D5497">
        <v>23.027369</v>
      </c>
      <c r="E5497">
        <f t="shared" si="85"/>
        <v>-2.3678610000000013</v>
      </c>
    </row>
    <row r="5498" spans="1:5" x14ac:dyDescent="0.35">
      <c r="A5498">
        <v>631.12371299999995</v>
      </c>
      <c r="B5498">
        <v>1.5</v>
      </c>
      <c r="C5498">
        <v>25.400500999999998</v>
      </c>
      <c r="D5498">
        <v>23.035428</v>
      </c>
      <c r="E5498">
        <f t="shared" si="85"/>
        <v>-2.3650729999999989</v>
      </c>
    </row>
    <row r="5499" spans="1:5" x14ac:dyDescent="0.35">
      <c r="A5499">
        <v>631.23526600000002</v>
      </c>
      <c r="B5499">
        <v>1.5</v>
      </c>
      <c r="C5499">
        <v>25.400950999999999</v>
      </c>
      <c r="D5499">
        <v>23.048973</v>
      </c>
      <c r="E5499">
        <f t="shared" si="85"/>
        <v>-2.351977999999999</v>
      </c>
    </row>
    <row r="5500" spans="1:5" x14ac:dyDescent="0.35">
      <c r="A5500">
        <v>631.35119499999996</v>
      </c>
      <c r="B5500">
        <v>1.5</v>
      </c>
      <c r="C5500">
        <v>25.400048999999999</v>
      </c>
      <c r="D5500">
        <v>23.053808</v>
      </c>
      <c r="E5500">
        <f t="shared" si="85"/>
        <v>-2.3462409999999991</v>
      </c>
    </row>
    <row r="5501" spans="1:5" x14ac:dyDescent="0.35">
      <c r="A5501">
        <v>631.46115899999995</v>
      </c>
      <c r="B5501">
        <v>1.5</v>
      </c>
      <c r="C5501">
        <v>25.403697000000001</v>
      </c>
      <c r="D5501">
        <v>23.042165000000001</v>
      </c>
      <c r="E5501">
        <f t="shared" si="85"/>
        <v>-2.3615320000000004</v>
      </c>
    </row>
    <row r="5502" spans="1:5" x14ac:dyDescent="0.35">
      <c r="A5502">
        <v>631.57822799999997</v>
      </c>
      <c r="B5502">
        <v>1.5</v>
      </c>
      <c r="C5502">
        <v>25.401688</v>
      </c>
      <c r="D5502">
        <v>23.053076000000001</v>
      </c>
      <c r="E5502">
        <f t="shared" si="85"/>
        <v>-2.3486119999999993</v>
      </c>
    </row>
    <row r="5503" spans="1:5" x14ac:dyDescent="0.35">
      <c r="A5503">
        <v>631.69525799999997</v>
      </c>
      <c r="B5503">
        <v>1.5</v>
      </c>
      <c r="C5503">
        <v>25.403476999999999</v>
      </c>
      <c r="D5503">
        <v>23.046641999999999</v>
      </c>
      <c r="E5503">
        <f t="shared" si="85"/>
        <v>-2.3568350000000002</v>
      </c>
    </row>
    <row r="5504" spans="1:5" x14ac:dyDescent="0.35">
      <c r="A5504">
        <v>631.80588599999999</v>
      </c>
      <c r="B5504">
        <v>1.5</v>
      </c>
      <c r="C5504">
        <v>25.404606999999999</v>
      </c>
      <c r="D5504">
        <v>23.053940000000001</v>
      </c>
      <c r="E5504">
        <f t="shared" si="85"/>
        <v>-2.3506669999999978</v>
      </c>
    </row>
    <row r="5505" spans="1:5" x14ac:dyDescent="0.35">
      <c r="A5505">
        <v>631.914851</v>
      </c>
      <c r="B5505">
        <v>1.5</v>
      </c>
      <c r="C5505">
        <v>25.405435000000001</v>
      </c>
      <c r="D5505">
        <v>23.053213</v>
      </c>
      <c r="E5505">
        <f t="shared" si="85"/>
        <v>-2.3522220000000011</v>
      </c>
    </row>
    <row r="5506" spans="1:5" x14ac:dyDescent="0.35">
      <c r="A5506">
        <v>632.02278899999999</v>
      </c>
      <c r="B5506">
        <v>1.5</v>
      </c>
      <c r="C5506">
        <v>25.403639999999999</v>
      </c>
      <c r="D5506">
        <v>23.052765000000001</v>
      </c>
      <c r="E5506">
        <f t="shared" si="85"/>
        <v>-2.3508749999999985</v>
      </c>
    </row>
    <row r="5507" spans="1:5" x14ac:dyDescent="0.35">
      <c r="A5507">
        <v>632.13041599999997</v>
      </c>
      <c r="B5507">
        <v>1.5</v>
      </c>
      <c r="C5507">
        <v>25.399415999999999</v>
      </c>
      <c r="D5507">
        <v>23.039655</v>
      </c>
      <c r="E5507">
        <f t="shared" ref="E5507:E5570" si="86">D5507-C5507</f>
        <v>-2.3597609999999989</v>
      </c>
    </row>
    <row r="5508" spans="1:5" x14ac:dyDescent="0.35">
      <c r="A5508">
        <v>632.23967800000003</v>
      </c>
      <c r="B5508">
        <v>1.5</v>
      </c>
      <c r="C5508">
        <v>25.401471999999998</v>
      </c>
      <c r="D5508">
        <v>23.031554</v>
      </c>
      <c r="E5508">
        <f t="shared" si="86"/>
        <v>-2.3699179999999984</v>
      </c>
    </row>
    <row r="5509" spans="1:5" x14ac:dyDescent="0.35">
      <c r="A5509">
        <v>632.35261000000003</v>
      </c>
      <c r="B5509">
        <v>1.5</v>
      </c>
      <c r="C5509">
        <v>25.402524</v>
      </c>
      <c r="D5509">
        <v>23.039636000000002</v>
      </c>
      <c r="E5509">
        <f t="shared" si="86"/>
        <v>-2.3628879999999981</v>
      </c>
    </row>
    <row r="5510" spans="1:5" x14ac:dyDescent="0.35">
      <c r="A5510">
        <v>632.46256600000004</v>
      </c>
      <c r="B5510">
        <v>1.5</v>
      </c>
      <c r="C5510">
        <v>25.405100999999998</v>
      </c>
      <c r="D5510">
        <v>23.041059000000001</v>
      </c>
      <c r="E5510">
        <f t="shared" si="86"/>
        <v>-2.3640419999999978</v>
      </c>
    </row>
    <row r="5511" spans="1:5" x14ac:dyDescent="0.35">
      <c r="A5511">
        <v>632.580153</v>
      </c>
      <c r="B5511">
        <v>1.5</v>
      </c>
      <c r="C5511">
        <v>25.407525</v>
      </c>
      <c r="D5511">
        <v>23.048017999999999</v>
      </c>
      <c r="E5511">
        <f t="shared" si="86"/>
        <v>-2.3595070000000007</v>
      </c>
    </row>
    <row r="5512" spans="1:5" x14ac:dyDescent="0.35">
      <c r="A5512">
        <v>632.69059400000003</v>
      </c>
      <c r="B5512">
        <v>1.5</v>
      </c>
      <c r="C5512">
        <v>25.408932</v>
      </c>
      <c r="D5512">
        <v>23.053878999999998</v>
      </c>
      <c r="E5512">
        <f t="shared" si="86"/>
        <v>-2.3550530000000016</v>
      </c>
    </row>
    <row r="5513" spans="1:5" x14ac:dyDescent="0.35">
      <c r="A5513">
        <v>632.80089799999996</v>
      </c>
      <c r="B5513">
        <v>1.5</v>
      </c>
      <c r="C5513">
        <v>25.406721000000001</v>
      </c>
      <c r="D5513">
        <v>23.053270000000001</v>
      </c>
      <c r="E5513">
        <f t="shared" si="86"/>
        <v>-2.3534509999999997</v>
      </c>
    </row>
    <row r="5514" spans="1:5" x14ac:dyDescent="0.35">
      <c r="A5514">
        <v>632.90993100000003</v>
      </c>
      <c r="B5514">
        <v>1.5</v>
      </c>
      <c r="C5514">
        <v>25.408052000000001</v>
      </c>
      <c r="D5514">
        <v>23.042254</v>
      </c>
      <c r="E5514">
        <f t="shared" si="86"/>
        <v>-2.3657980000000016</v>
      </c>
    </row>
    <row r="5515" spans="1:5" x14ac:dyDescent="0.35">
      <c r="A5515">
        <v>633.02110500000003</v>
      </c>
      <c r="B5515">
        <v>1.5</v>
      </c>
      <c r="C5515">
        <v>25.411296</v>
      </c>
      <c r="D5515">
        <v>23.048095</v>
      </c>
      <c r="E5515">
        <f t="shared" si="86"/>
        <v>-2.3632010000000001</v>
      </c>
    </row>
    <row r="5516" spans="1:5" x14ac:dyDescent="0.35">
      <c r="A5516">
        <v>633.13961500000005</v>
      </c>
      <c r="B5516">
        <v>1.5</v>
      </c>
      <c r="C5516">
        <v>25.411522999999999</v>
      </c>
      <c r="D5516">
        <v>23.053106</v>
      </c>
      <c r="E5516">
        <f t="shared" si="86"/>
        <v>-2.3584169999999993</v>
      </c>
    </row>
    <row r="5517" spans="1:5" x14ac:dyDescent="0.35">
      <c r="A5517">
        <v>633.25194699999997</v>
      </c>
      <c r="B5517">
        <v>1.5</v>
      </c>
      <c r="C5517">
        <v>25.411021999999999</v>
      </c>
      <c r="D5517">
        <v>23.053346999999999</v>
      </c>
      <c r="E5517">
        <f t="shared" si="86"/>
        <v>-2.3576750000000004</v>
      </c>
    </row>
    <row r="5518" spans="1:5" x14ac:dyDescent="0.35">
      <c r="A5518">
        <v>633.36892599999999</v>
      </c>
      <c r="B5518">
        <v>1.5</v>
      </c>
      <c r="C5518">
        <v>25.412015</v>
      </c>
      <c r="D5518">
        <v>23.053826000000001</v>
      </c>
      <c r="E5518">
        <f t="shared" si="86"/>
        <v>-2.3581889999999994</v>
      </c>
    </row>
    <row r="5519" spans="1:5" x14ac:dyDescent="0.35">
      <c r="A5519">
        <v>633.48853499999996</v>
      </c>
      <c r="B5519">
        <v>1.5</v>
      </c>
      <c r="C5519">
        <v>25.409846999999999</v>
      </c>
      <c r="D5519">
        <v>23.054068000000001</v>
      </c>
      <c r="E5519">
        <f t="shared" si="86"/>
        <v>-2.3557789999999983</v>
      </c>
    </row>
    <row r="5520" spans="1:5" x14ac:dyDescent="0.35">
      <c r="A5520">
        <v>633.60788400000001</v>
      </c>
      <c r="B5520">
        <v>1.5</v>
      </c>
      <c r="C5520">
        <v>25.406400999999999</v>
      </c>
      <c r="D5520">
        <v>23.055095999999999</v>
      </c>
      <c r="E5520">
        <f t="shared" si="86"/>
        <v>-2.351305</v>
      </c>
    </row>
    <row r="5521" spans="1:5" x14ac:dyDescent="0.35">
      <c r="A5521">
        <v>633.72529799999995</v>
      </c>
      <c r="B5521">
        <v>1.5</v>
      </c>
      <c r="C5521">
        <v>25.406334999999999</v>
      </c>
      <c r="D5521">
        <v>23.035249</v>
      </c>
      <c r="E5521">
        <f t="shared" si="86"/>
        <v>-2.3710859999999983</v>
      </c>
    </row>
    <row r="5522" spans="1:5" x14ac:dyDescent="0.35">
      <c r="A5522">
        <v>633.83591999999999</v>
      </c>
      <c r="B5522">
        <v>1.5</v>
      </c>
      <c r="C5522">
        <v>25.404328</v>
      </c>
      <c r="D5522">
        <v>23.039667000000001</v>
      </c>
      <c r="E5522">
        <f t="shared" si="86"/>
        <v>-2.3646609999999981</v>
      </c>
    </row>
    <row r="5523" spans="1:5" x14ac:dyDescent="0.35">
      <c r="A5523">
        <v>633.95210899999995</v>
      </c>
      <c r="B5523">
        <v>1.5</v>
      </c>
      <c r="C5523">
        <v>25.404485999999999</v>
      </c>
      <c r="D5523">
        <v>23.02966</v>
      </c>
      <c r="E5523">
        <f t="shared" si="86"/>
        <v>-2.3748259999999988</v>
      </c>
    </row>
    <row r="5524" spans="1:5" x14ac:dyDescent="0.35">
      <c r="A5524">
        <v>634.06440199999997</v>
      </c>
      <c r="B5524">
        <v>1.5</v>
      </c>
      <c r="C5524">
        <v>25.406472999999998</v>
      </c>
      <c r="D5524">
        <v>23.027332999999999</v>
      </c>
      <c r="E5524">
        <f t="shared" si="86"/>
        <v>-2.3791399999999996</v>
      </c>
    </row>
    <row r="5525" spans="1:5" x14ac:dyDescent="0.35">
      <c r="A5525">
        <v>634.18021599999997</v>
      </c>
      <c r="B5525">
        <v>1.5</v>
      </c>
      <c r="C5525">
        <v>25.407060999999999</v>
      </c>
      <c r="D5525">
        <v>23.034742999999999</v>
      </c>
      <c r="E5525">
        <f t="shared" si="86"/>
        <v>-2.3723179999999999</v>
      </c>
    </row>
    <row r="5526" spans="1:5" x14ac:dyDescent="0.35">
      <c r="A5526">
        <v>634.29213500000003</v>
      </c>
      <c r="B5526">
        <v>1.5</v>
      </c>
      <c r="C5526">
        <v>25.408929000000001</v>
      </c>
      <c r="D5526">
        <v>23.041568000000002</v>
      </c>
      <c r="E5526">
        <f t="shared" si="86"/>
        <v>-2.3673609999999989</v>
      </c>
    </row>
    <row r="5527" spans="1:5" x14ac:dyDescent="0.35">
      <c r="A5527">
        <v>634.40882899999997</v>
      </c>
      <c r="B5527">
        <v>1.5</v>
      </c>
      <c r="C5527">
        <v>25.409513</v>
      </c>
      <c r="D5527">
        <v>23.040656999999999</v>
      </c>
      <c r="E5527">
        <f t="shared" si="86"/>
        <v>-2.368856000000001</v>
      </c>
    </row>
    <row r="5528" spans="1:5" x14ac:dyDescent="0.35">
      <c r="A5528">
        <v>634.52997900000003</v>
      </c>
      <c r="B5528">
        <v>1.5</v>
      </c>
      <c r="C5528">
        <v>25.411701000000001</v>
      </c>
      <c r="D5528">
        <v>23.043633</v>
      </c>
      <c r="E5528">
        <f t="shared" si="86"/>
        <v>-2.3680680000000009</v>
      </c>
    </row>
    <row r="5529" spans="1:5" x14ac:dyDescent="0.35">
      <c r="A5529">
        <v>634.65020300000003</v>
      </c>
      <c r="B5529">
        <v>1.5</v>
      </c>
      <c r="C5529">
        <v>25.410995</v>
      </c>
      <c r="D5529">
        <v>23.053788000000001</v>
      </c>
      <c r="E5529">
        <f t="shared" si="86"/>
        <v>-2.3572069999999989</v>
      </c>
    </row>
    <row r="5530" spans="1:5" x14ac:dyDescent="0.35">
      <c r="A5530">
        <v>634.76614300000006</v>
      </c>
      <c r="B5530">
        <v>1.5</v>
      </c>
      <c r="C5530">
        <v>25.411764999999999</v>
      </c>
      <c r="D5530">
        <v>23.054175999999998</v>
      </c>
      <c r="E5530">
        <f t="shared" si="86"/>
        <v>-2.3575890000000008</v>
      </c>
    </row>
    <row r="5531" spans="1:5" x14ac:dyDescent="0.35">
      <c r="A5531">
        <v>634.87308099999996</v>
      </c>
      <c r="B5531">
        <v>1.5</v>
      </c>
      <c r="C5531">
        <v>25.411394000000001</v>
      </c>
      <c r="D5531">
        <v>23.053820999999999</v>
      </c>
      <c r="E5531">
        <f t="shared" si="86"/>
        <v>-2.3575730000000021</v>
      </c>
    </row>
    <row r="5532" spans="1:5" x14ac:dyDescent="0.35">
      <c r="A5532">
        <v>634.98109299999999</v>
      </c>
      <c r="B5532">
        <v>1.5</v>
      </c>
      <c r="C5532">
        <v>25.411147</v>
      </c>
      <c r="D5532">
        <v>23.054131000000002</v>
      </c>
      <c r="E5532">
        <f t="shared" si="86"/>
        <v>-2.357015999999998</v>
      </c>
    </row>
    <row r="5533" spans="1:5" x14ac:dyDescent="0.35">
      <c r="A5533">
        <v>635.08901600000002</v>
      </c>
      <c r="B5533">
        <v>1.5</v>
      </c>
      <c r="C5533">
        <v>25.413288999999999</v>
      </c>
      <c r="D5533">
        <v>23.055544000000001</v>
      </c>
      <c r="E5533">
        <f t="shared" si="86"/>
        <v>-2.3577449999999978</v>
      </c>
    </row>
    <row r="5534" spans="1:5" x14ac:dyDescent="0.35">
      <c r="A5534">
        <v>635.19596999999999</v>
      </c>
      <c r="B5534">
        <v>1.5</v>
      </c>
      <c r="C5534">
        <v>25.411522999999999</v>
      </c>
      <c r="D5534">
        <v>23.055074000000001</v>
      </c>
      <c r="E5534">
        <f t="shared" si="86"/>
        <v>-2.3564489999999978</v>
      </c>
    </row>
    <row r="5535" spans="1:5" x14ac:dyDescent="0.35">
      <c r="A5535">
        <v>635.30390799999998</v>
      </c>
      <c r="B5535">
        <v>1.5</v>
      </c>
      <c r="C5535">
        <v>25.409182000000001</v>
      </c>
      <c r="D5535">
        <v>23.053735</v>
      </c>
      <c r="E5535">
        <f t="shared" si="86"/>
        <v>-2.3554470000000016</v>
      </c>
    </row>
    <row r="5536" spans="1:5" x14ac:dyDescent="0.35">
      <c r="A5536">
        <v>635.41084599999999</v>
      </c>
      <c r="B5536">
        <v>1.5</v>
      </c>
      <c r="C5536">
        <v>25.407518</v>
      </c>
      <c r="D5536">
        <v>23.041615</v>
      </c>
      <c r="E5536">
        <f t="shared" si="86"/>
        <v>-2.3659029999999994</v>
      </c>
    </row>
    <row r="5537" spans="1:5" x14ac:dyDescent="0.35">
      <c r="A5537">
        <v>635.51777000000004</v>
      </c>
      <c r="B5537">
        <v>1.5</v>
      </c>
      <c r="C5537">
        <v>25.409535999999999</v>
      </c>
      <c r="D5537">
        <v>23.030574999999999</v>
      </c>
      <c r="E5537">
        <f t="shared" si="86"/>
        <v>-2.3789610000000003</v>
      </c>
    </row>
    <row r="5538" spans="1:5" x14ac:dyDescent="0.35">
      <c r="A5538">
        <v>635.62670800000001</v>
      </c>
      <c r="B5538">
        <v>1.5</v>
      </c>
      <c r="C5538">
        <v>25.410143999999999</v>
      </c>
      <c r="D5538">
        <v>23.041868999999998</v>
      </c>
      <c r="E5538">
        <f t="shared" si="86"/>
        <v>-2.3682750000000006</v>
      </c>
    </row>
    <row r="5539" spans="1:5" x14ac:dyDescent="0.35">
      <c r="A5539">
        <v>635.73488099999997</v>
      </c>
      <c r="B5539">
        <v>1.5</v>
      </c>
      <c r="C5539">
        <v>25.410463</v>
      </c>
      <c r="D5539">
        <v>23.044301000000001</v>
      </c>
      <c r="E5539">
        <f t="shared" si="86"/>
        <v>-2.3661619999999992</v>
      </c>
    </row>
    <row r="5540" spans="1:5" x14ac:dyDescent="0.35">
      <c r="A5540">
        <v>635.85105099999998</v>
      </c>
      <c r="B5540">
        <v>1.5</v>
      </c>
      <c r="C5540">
        <v>25.409461</v>
      </c>
      <c r="D5540">
        <v>23.042348</v>
      </c>
      <c r="E5540">
        <f t="shared" si="86"/>
        <v>-2.3671129999999998</v>
      </c>
    </row>
    <row r="5541" spans="1:5" x14ac:dyDescent="0.35">
      <c r="A5541">
        <v>635.966542</v>
      </c>
      <c r="B5541">
        <v>1.5</v>
      </c>
      <c r="C5541">
        <v>25.410634000000002</v>
      </c>
      <c r="D5541">
        <v>23.042757000000002</v>
      </c>
      <c r="E5541">
        <f t="shared" si="86"/>
        <v>-2.367877</v>
      </c>
    </row>
    <row r="5542" spans="1:5" x14ac:dyDescent="0.35">
      <c r="A5542">
        <v>636.07664199999999</v>
      </c>
      <c r="B5542">
        <v>1.5</v>
      </c>
      <c r="C5542">
        <v>25.413416999999999</v>
      </c>
      <c r="D5542">
        <v>23.043599</v>
      </c>
      <c r="E5542">
        <f t="shared" si="86"/>
        <v>-2.3698179999999986</v>
      </c>
    </row>
    <row r="5543" spans="1:5" x14ac:dyDescent="0.35">
      <c r="A5543">
        <v>636.189796</v>
      </c>
      <c r="B5543">
        <v>1.5</v>
      </c>
      <c r="C5543">
        <v>25.413985</v>
      </c>
      <c r="D5543">
        <v>23.055689000000001</v>
      </c>
      <c r="E5543">
        <f t="shared" si="86"/>
        <v>-2.3582959999999993</v>
      </c>
    </row>
    <row r="5544" spans="1:5" x14ac:dyDescent="0.35">
      <c r="A5544">
        <v>636.310024</v>
      </c>
      <c r="B5544">
        <v>1.5</v>
      </c>
      <c r="C5544">
        <v>25.413824999999999</v>
      </c>
      <c r="D5544">
        <v>23.055948999999998</v>
      </c>
      <c r="E5544">
        <f t="shared" si="86"/>
        <v>-2.357876000000001</v>
      </c>
    </row>
    <row r="5545" spans="1:5" x14ac:dyDescent="0.35">
      <c r="A5545">
        <v>636.425971</v>
      </c>
      <c r="B5545">
        <v>1.5</v>
      </c>
      <c r="C5545">
        <v>25.414306</v>
      </c>
      <c r="D5545">
        <v>23.056156999999999</v>
      </c>
      <c r="E5545">
        <f t="shared" si="86"/>
        <v>-2.3581490000000009</v>
      </c>
    </row>
    <row r="5546" spans="1:5" x14ac:dyDescent="0.35">
      <c r="A5546">
        <v>636.53977299999997</v>
      </c>
      <c r="B5546">
        <v>1.5</v>
      </c>
      <c r="C5546">
        <v>25.414574000000002</v>
      </c>
      <c r="D5546">
        <v>23.055751000000001</v>
      </c>
      <c r="E5546">
        <f t="shared" si="86"/>
        <v>-2.358823000000001</v>
      </c>
    </row>
    <row r="5547" spans="1:5" x14ac:dyDescent="0.35">
      <c r="A5547">
        <v>636.65989500000001</v>
      </c>
      <c r="B5547">
        <v>1.5</v>
      </c>
      <c r="C5547">
        <v>25.414335000000001</v>
      </c>
      <c r="D5547">
        <v>23.054732000000001</v>
      </c>
      <c r="E5547">
        <f t="shared" si="86"/>
        <v>-2.3596029999999999</v>
      </c>
    </row>
    <row r="5548" spans="1:5" x14ac:dyDescent="0.35">
      <c r="A5548">
        <v>636.77826300000004</v>
      </c>
      <c r="B5548">
        <v>1.5</v>
      </c>
      <c r="C5548">
        <v>25.413491</v>
      </c>
      <c r="D5548">
        <v>23.056497</v>
      </c>
      <c r="E5548">
        <f t="shared" si="86"/>
        <v>-2.3569940000000003</v>
      </c>
    </row>
    <row r="5549" spans="1:5" x14ac:dyDescent="0.35">
      <c r="A5549">
        <v>636.89306399999998</v>
      </c>
      <c r="B5549">
        <v>1.5</v>
      </c>
      <c r="C5549">
        <v>25.413402999999999</v>
      </c>
      <c r="D5549">
        <v>23.05162</v>
      </c>
      <c r="E5549">
        <f t="shared" si="86"/>
        <v>-2.3617829999999991</v>
      </c>
    </row>
    <row r="5550" spans="1:5" x14ac:dyDescent="0.35">
      <c r="A5550">
        <v>637.00919299999998</v>
      </c>
      <c r="B5550">
        <v>1.5</v>
      </c>
      <c r="C5550">
        <v>25.412241000000002</v>
      </c>
      <c r="D5550">
        <v>23.043323999999998</v>
      </c>
      <c r="E5550">
        <f t="shared" si="86"/>
        <v>-2.3689170000000033</v>
      </c>
    </row>
    <row r="5551" spans="1:5" x14ac:dyDescent="0.35">
      <c r="A5551">
        <v>637.12362599999994</v>
      </c>
      <c r="B5551">
        <v>1.5</v>
      </c>
      <c r="C5551">
        <v>25.409084</v>
      </c>
      <c r="D5551">
        <v>23.039918</v>
      </c>
      <c r="E5551">
        <f t="shared" si="86"/>
        <v>-2.3691659999999999</v>
      </c>
    </row>
    <row r="5552" spans="1:5" x14ac:dyDescent="0.35">
      <c r="A5552">
        <v>637.23807199999999</v>
      </c>
      <c r="B5552">
        <v>1.5</v>
      </c>
      <c r="C5552">
        <v>25.410223999999999</v>
      </c>
      <c r="D5552">
        <v>23.024083999999998</v>
      </c>
      <c r="E5552">
        <f t="shared" si="86"/>
        <v>-2.386140000000001</v>
      </c>
    </row>
    <row r="5553" spans="1:5" x14ac:dyDescent="0.35">
      <c r="A5553">
        <v>637.35611200000005</v>
      </c>
      <c r="B5553">
        <v>1.5</v>
      </c>
      <c r="C5553">
        <v>25.413675999999999</v>
      </c>
      <c r="D5553">
        <v>23.033594999999998</v>
      </c>
      <c r="E5553">
        <f t="shared" si="86"/>
        <v>-2.3800810000000006</v>
      </c>
    </row>
    <row r="5554" spans="1:5" x14ac:dyDescent="0.35">
      <c r="A5554">
        <v>637.47402299999999</v>
      </c>
      <c r="B5554">
        <v>1.5</v>
      </c>
      <c r="C5554">
        <v>25.414535000000001</v>
      </c>
      <c r="D5554">
        <v>23.038554000000001</v>
      </c>
      <c r="E5554">
        <f t="shared" si="86"/>
        <v>-2.3759809999999995</v>
      </c>
    </row>
    <row r="5555" spans="1:5" x14ac:dyDescent="0.35">
      <c r="A5555">
        <v>637.58588799999995</v>
      </c>
      <c r="B5555">
        <v>1.5</v>
      </c>
      <c r="C5555">
        <v>25.412839999999999</v>
      </c>
      <c r="D5555">
        <v>23.046827</v>
      </c>
      <c r="E5555">
        <f t="shared" si="86"/>
        <v>-2.3660129999999988</v>
      </c>
    </row>
    <row r="5556" spans="1:5" x14ac:dyDescent="0.35">
      <c r="A5556">
        <v>637.70264399999996</v>
      </c>
      <c r="B5556">
        <v>1.5</v>
      </c>
      <c r="C5556">
        <v>25.414922000000001</v>
      </c>
      <c r="D5556">
        <v>23.032467</v>
      </c>
      <c r="E5556">
        <f t="shared" si="86"/>
        <v>-2.3824550000000002</v>
      </c>
    </row>
    <row r="5557" spans="1:5" x14ac:dyDescent="0.35">
      <c r="A5557">
        <v>637.82056</v>
      </c>
      <c r="B5557">
        <v>1.5</v>
      </c>
      <c r="C5557">
        <v>25.41516</v>
      </c>
      <c r="D5557">
        <v>23.043664</v>
      </c>
      <c r="E5557">
        <f t="shared" si="86"/>
        <v>-2.3714960000000005</v>
      </c>
    </row>
    <row r="5558" spans="1:5" x14ac:dyDescent="0.35">
      <c r="A5558">
        <v>637.939481</v>
      </c>
      <c r="B5558">
        <v>1.5</v>
      </c>
      <c r="C5558">
        <v>25.413824999999999</v>
      </c>
      <c r="D5558">
        <v>23.046042</v>
      </c>
      <c r="E5558">
        <f t="shared" si="86"/>
        <v>-2.3677829999999993</v>
      </c>
    </row>
    <row r="5559" spans="1:5" x14ac:dyDescent="0.35">
      <c r="A5559">
        <v>638.04939400000001</v>
      </c>
      <c r="B5559">
        <v>1.5</v>
      </c>
      <c r="C5559">
        <v>25.416208999999998</v>
      </c>
      <c r="D5559">
        <v>23.043990000000001</v>
      </c>
      <c r="E5559">
        <f t="shared" si="86"/>
        <v>-2.3722189999999976</v>
      </c>
    </row>
    <row r="5560" spans="1:5" x14ac:dyDescent="0.35">
      <c r="A5560">
        <v>638.155351</v>
      </c>
      <c r="B5560">
        <v>1.5</v>
      </c>
      <c r="C5560">
        <v>25.416167999999999</v>
      </c>
      <c r="D5560">
        <v>23.057611999999999</v>
      </c>
      <c r="E5560">
        <f t="shared" si="86"/>
        <v>-2.3585560000000001</v>
      </c>
    </row>
    <row r="5561" spans="1:5" x14ac:dyDescent="0.35">
      <c r="A5561">
        <v>638.26328899999999</v>
      </c>
      <c r="B5561">
        <v>1.5</v>
      </c>
      <c r="C5561">
        <v>25.415191</v>
      </c>
      <c r="D5561">
        <v>23.057084</v>
      </c>
      <c r="E5561">
        <f t="shared" si="86"/>
        <v>-2.3581070000000004</v>
      </c>
    </row>
    <row r="5562" spans="1:5" x14ac:dyDescent="0.35">
      <c r="A5562">
        <v>638.37120900000002</v>
      </c>
      <c r="B5562">
        <v>1.5</v>
      </c>
      <c r="C5562">
        <v>25.415813</v>
      </c>
      <c r="D5562">
        <v>23.056946</v>
      </c>
      <c r="E5562">
        <f t="shared" si="86"/>
        <v>-2.358867</v>
      </c>
    </row>
    <row r="5563" spans="1:5" x14ac:dyDescent="0.35">
      <c r="A5563">
        <v>638.47814700000004</v>
      </c>
      <c r="B5563">
        <v>1.5</v>
      </c>
      <c r="C5563">
        <v>25.415157000000001</v>
      </c>
      <c r="D5563">
        <v>23.056270999999999</v>
      </c>
      <c r="E5563">
        <f t="shared" si="86"/>
        <v>-2.3588860000000018</v>
      </c>
    </row>
    <row r="5564" spans="1:5" x14ac:dyDescent="0.35">
      <c r="A5564">
        <v>638.58608600000002</v>
      </c>
      <c r="B5564">
        <v>1.5</v>
      </c>
      <c r="C5564">
        <v>25.413388999999999</v>
      </c>
      <c r="D5564">
        <v>23.057993</v>
      </c>
      <c r="E5564">
        <f t="shared" si="86"/>
        <v>-2.3553959999999989</v>
      </c>
    </row>
    <row r="5565" spans="1:5" x14ac:dyDescent="0.35">
      <c r="A5565">
        <v>638.69402400000001</v>
      </c>
      <c r="B5565">
        <v>1.5</v>
      </c>
      <c r="C5565">
        <v>25.411960000000001</v>
      </c>
      <c r="D5565">
        <v>23.049878</v>
      </c>
      <c r="E5565">
        <f t="shared" si="86"/>
        <v>-2.3620820000000009</v>
      </c>
    </row>
    <row r="5566" spans="1:5" x14ac:dyDescent="0.35">
      <c r="A5566">
        <v>638.801963</v>
      </c>
      <c r="B5566">
        <v>1.5</v>
      </c>
      <c r="C5566">
        <v>25.409918999999999</v>
      </c>
      <c r="D5566">
        <v>23.044428</v>
      </c>
      <c r="E5566">
        <f t="shared" si="86"/>
        <v>-2.3654909999999987</v>
      </c>
    </row>
    <row r="5567" spans="1:5" x14ac:dyDescent="0.35">
      <c r="A5567">
        <v>638.90989999999999</v>
      </c>
      <c r="B5567">
        <v>1.5</v>
      </c>
      <c r="C5567">
        <v>25.412362000000002</v>
      </c>
      <c r="D5567">
        <v>23.032820999999998</v>
      </c>
      <c r="E5567">
        <f t="shared" si="86"/>
        <v>-2.3795410000000032</v>
      </c>
    </row>
    <row r="5568" spans="1:5" x14ac:dyDescent="0.35">
      <c r="A5568">
        <v>639.01783799999998</v>
      </c>
      <c r="B5568">
        <v>1.5</v>
      </c>
      <c r="C5568">
        <v>25.410422000000001</v>
      </c>
      <c r="D5568">
        <v>23.044471000000001</v>
      </c>
      <c r="E5568">
        <f t="shared" si="86"/>
        <v>-2.365950999999999</v>
      </c>
    </row>
    <row r="5569" spans="1:5" x14ac:dyDescent="0.35">
      <c r="A5569">
        <v>639.12579300000004</v>
      </c>
      <c r="B5569">
        <v>1.5</v>
      </c>
      <c r="C5569">
        <v>25.41178</v>
      </c>
      <c r="D5569">
        <v>23.035132999999998</v>
      </c>
      <c r="E5569">
        <f t="shared" si="86"/>
        <v>-2.376647000000002</v>
      </c>
    </row>
    <row r="5570" spans="1:5" x14ac:dyDescent="0.35">
      <c r="A5570">
        <v>639.23271299999999</v>
      </c>
      <c r="B5570">
        <v>1.5</v>
      </c>
      <c r="C5570">
        <v>25.413699999999999</v>
      </c>
      <c r="D5570">
        <v>23.037437000000001</v>
      </c>
      <c r="E5570">
        <f t="shared" si="86"/>
        <v>-2.376262999999998</v>
      </c>
    </row>
    <row r="5571" spans="1:5" x14ac:dyDescent="0.35">
      <c r="A5571">
        <v>639.34065199999998</v>
      </c>
      <c r="B5571">
        <v>1.5</v>
      </c>
      <c r="C5571">
        <v>25.412434000000001</v>
      </c>
      <c r="D5571">
        <v>23.051465</v>
      </c>
      <c r="E5571">
        <f t="shared" ref="E5571:E5634" si="87">D5571-C5571</f>
        <v>-2.3609690000000008</v>
      </c>
    </row>
    <row r="5572" spans="1:5" x14ac:dyDescent="0.35">
      <c r="A5572">
        <v>639.44858799999997</v>
      </c>
      <c r="B5572">
        <v>1.5</v>
      </c>
      <c r="C5572">
        <v>25.413533000000001</v>
      </c>
      <c r="D5572">
        <v>23.039238000000001</v>
      </c>
      <c r="E5572">
        <f t="shared" si="87"/>
        <v>-2.374295</v>
      </c>
    </row>
    <row r="5573" spans="1:5" x14ac:dyDescent="0.35">
      <c r="A5573">
        <v>639.55671600000005</v>
      </c>
      <c r="B5573">
        <v>1.5</v>
      </c>
      <c r="C5573">
        <v>25.415908999999999</v>
      </c>
      <c r="D5573">
        <v>23.047440000000002</v>
      </c>
      <c r="E5573">
        <f t="shared" si="87"/>
        <v>-2.3684689999999975</v>
      </c>
    </row>
    <row r="5574" spans="1:5" x14ac:dyDescent="0.35">
      <c r="A5574">
        <v>639.67053299999998</v>
      </c>
      <c r="B5574">
        <v>1.5</v>
      </c>
      <c r="C5574">
        <v>25.415797999999999</v>
      </c>
      <c r="D5574">
        <v>23.058776999999999</v>
      </c>
      <c r="E5574">
        <f t="shared" si="87"/>
        <v>-2.3570209999999996</v>
      </c>
    </row>
    <row r="5575" spans="1:5" x14ac:dyDescent="0.35">
      <c r="A5575">
        <v>639.78182500000003</v>
      </c>
      <c r="B5575">
        <v>1.5</v>
      </c>
      <c r="C5575">
        <v>25.415398</v>
      </c>
      <c r="D5575">
        <v>23.059977</v>
      </c>
      <c r="E5575">
        <f t="shared" si="87"/>
        <v>-2.3554209999999998</v>
      </c>
    </row>
    <row r="5576" spans="1:5" x14ac:dyDescent="0.35">
      <c r="A5576">
        <v>639.90025000000003</v>
      </c>
      <c r="B5576">
        <v>1.5</v>
      </c>
      <c r="C5576">
        <v>25.416596999999999</v>
      </c>
      <c r="D5576">
        <v>23.057278</v>
      </c>
      <c r="E5576">
        <f t="shared" si="87"/>
        <v>-2.3593189999999993</v>
      </c>
    </row>
    <row r="5577" spans="1:5" x14ac:dyDescent="0.35">
      <c r="A5577">
        <v>640.01807399999996</v>
      </c>
      <c r="B5577">
        <v>1.5</v>
      </c>
      <c r="C5577">
        <v>25.416042999999998</v>
      </c>
      <c r="D5577">
        <v>23.057763000000001</v>
      </c>
      <c r="E5577">
        <f t="shared" si="87"/>
        <v>-2.358279999999997</v>
      </c>
    </row>
    <row r="5578" spans="1:5" x14ac:dyDescent="0.35">
      <c r="A5578">
        <v>640.13626299999999</v>
      </c>
      <c r="B5578">
        <v>1.5</v>
      </c>
      <c r="C5578">
        <v>25.416412999999999</v>
      </c>
      <c r="D5578">
        <v>23.058055</v>
      </c>
      <c r="E5578">
        <f t="shared" si="87"/>
        <v>-2.3583579999999991</v>
      </c>
    </row>
    <row r="5579" spans="1:5" x14ac:dyDescent="0.35">
      <c r="A5579">
        <v>640.25368700000001</v>
      </c>
      <c r="B5579">
        <v>1.5</v>
      </c>
      <c r="C5579">
        <v>25.413392000000002</v>
      </c>
      <c r="D5579">
        <v>23.058284</v>
      </c>
      <c r="E5579">
        <f t="shared" si="87"/>
        <v>-2.3551080000000013</v>
      </c>
    </row>
    <row r="5580" spans="1:5" x14ac:dyDescent="0.35">
      <c r="A5580">
        <v>640.371579</v>
      </c>
      <c r="B5580">
        <v>1.5</v>
      </c>
      <c r="C5580">
        <v>25.413076</v>
      </c>
      <c r="D5580">
        <v>23.046153</v>
      </c>
      <c r="E5580">
        <f t="shared" si="87"/>
        <v>-2.3669229999999999</v>
      </c>
    </row>
    <row r="5581" spans="1:5" x14ac:dyDescent="0.35">
      <c r="A5581">
        <v>640.48941200000002</v>
      </c>
      <c r="B5581">
        <v>1.5</v>
      </c>
      <c r="C5581">
        <v>25.413532</v>
      </c>
      <c r="D5581">
        <v>23.045760000000001</v>
      </c>
      <c r="E5581">
        <f t="shared" si="87"/>
        <v>-2.3677719999999987</v>
      </c>
    </row>
    <row r="5582" spans="1:5" x14ac:dyDescent="0.35">
      <c r="A5582">
        <v>640.60531300000002</v>
      </c>
      <c r="B5582">
        <v>1.5</v>
      </c>
      <c r="C5582">
        <v>25.410640999999998</v>
      </c>
      <c r="D5582">
        <v>23.047221</v>
      </c>
      <c r="E5582">
        <f t="shared" si="87"/>
        <v>-2.3634199999999979</v>
      </c>
    </row>
    <row r="5583" spans="1:5" x14ac:dyDescent="0.35">
      <c r="A5583">
        <v>640.71324900000002</v>
      </c>
      <c r="B5583">
        <v>1.5</v>
      </c>
      <c r="C5583">
        <v>25.416008999999999</v>
      </c>
      <c r="D5583">
        <v>23.035385999999999</v>
      </c>
      <c r="E5583">
        <f t="shared" si="87"/>
        <v>-2.3806229999999999</v>
      </c>
    </row>
    <row r="5584" spans="1:5" x14ac:dyDescent="0.35">
      <c r="A5584">
        <v>640.82131200000003</v>
      </c>
      <c r="B5584">
        <v>1.5</v>
      </c>
      <c r="C5584">
        <v>25.415803</v>
      </c>
      <c r="D5584">
        <v>23.060065999999999</v>
      </c>
      <c r="E5584">
        <f t="shared" si="87"/>
        <v>-2.3557370000000013</v>
      </c>
    </row>
    <row r="5585" spans="1:5" x14ac:dyDescent="0.35">
      <c r="A5585">
        <v>640.93742999999995</v>
      </c>
      <c r="B5585">
        <v>1.5</v>
      </c>
      <c r="C5585">
        <v>25.414480999999999</v>
      </c>
      <c r="D5585">
        <v>23.058603999999999</v>
      </c>
      <c r="E5585">
        <f t="shared" si="87"/>
        <v>-2.3558769999999996</v>
      </c>
    </row>
    <row r="5586" spans="1:5" x14ac:dyDescent="0.35">
      <c r="A5586">
        <v>641.05255599999998</v>
      </c>
      <c r="B5586">
        <v>1.5</v>
      </c>
      <c r="C5586">
        <v>25.415286999999999</v>
      </c>
      <c r="D5586">
        <v>23.059550999999999</v>
      </c>
      <c r="E5586">
        <f t="shared" si="87"/>
        <v>-2.3557360000000003</v>
      </c>
    </row>
    <row r="5587" spans="1:5" x14ac:dyDescent="0.35">
      <c r="A5587">
        <v>641.165119</v>
      </c>
      <c r="B5587">
        <v>1.5</v>
      </c>
      <c r="C5587">
        <v>25.415856999999999</v>
      </c>
      <c r="D5587">
        <v>23.059843000000001</v>
      </c>
      <c r="E5587">
        <f t="shared" si="87"/>
        <v>-2.3560139999999983</v>
      </c>
    </row>
    <row r="5588" spans="1:5" x14ac:dyDescent="0.35">
      <c r="A5588">
        <v>641.27723200000003</v>
      </c>
      <c r="B5588">
        <v>1.5</v>
      </c>
      <c r="C5588">
        <v>25.415882</v>
      </c>
      <c r="D5588">
        <v>23.059896999999999</v>
      </c>
      <c r="E5588">
        <f t="shared" si="87"/>
        <v>-2.3559850000000004</v>
      </c>
    </row>
    <row r="5589" spans="1:5" x14ac:dyDescent="0.35">
      <c r="A5589">
        <v>641.39340900000002</v>
      </c>
      <c r="B5589">
        <v>1.5</v>
      </c>
      <c r="C5589">
        <v>25.414300000000001</v>
      </c>
      <c r="D5589">
        <v>23.054386999999998</v>
      </c>
      <c r="E5589">
        <f t="shared" si="87"/>
        <v>-2.3599130000000024</v>
      </c>
    </row>
    <row r="5590" spans="1:5" x14ac:dyDescent="0.35">
      <c r="A5590">
        <v>641.51085999999998</v>
      </c>
      <c r="B5590">
        <v>1.5</v>
      </c>
      <c r="C5590">
        <v>25.412676999999999</v>
      </c>
      <c r="D5590">
        <v>23.047761000000001</v>
      </c>
      <c r="E5590">
        <f t="shared" si="87"/>
        <v>-2.3649159999999974</v>
      </c>
    </row>
    <row r="5591" spans="1:5" x14ac:dyDescent="0.35">
      <c r="A5591">
        <v>641.62025800000004</v>
      </c>
      <c r="B5591">
        <v>1.5</v>
      </c>
      <c r="C5591">
        <v>25.412244999999999</v>
      </c>
      <c r="D5591">
        <v>23.041543000000001</v>
      </c>
      <c r="E5591">
        <f t="shared" si="87"/>
        <v>-2.3707019999999979</v>
      </c>
    </row>
    <row r="5592" spans="1:5" x14ac:dyDescent="0.35">
      <c r="A5592">
        <v>641.73501099999999</v>
      </c>
      <c r="B5592">
        <v>1.5</v>
      </c>
      <c r="C5592">
        <v>25.411913999999999</v>
      </c>
      <c r="D5592">
        <v>23.039819999999999</v>
      </c>
      <c r="E5592">
        <f t="shared" si="87"/>
        <v>-2.3720940000000006</v>
      </c>
    </row>
    <row r="5593" spans="1:5" x14ac:dyDescent="0.35">
      <c r="A5593">
        <v>641.85169599999995</v>
      </c>
      <c r="B5593">
        <v>1.5</v>
      </c>
      <c r="C5593">
        <v>25.412939000000001</v>
      </c>
      <c r="D5593">
        <v>23.038132999999998</v>
      </c>
      <c r="E5593">
        <f t="shared" si="87"/>
        <v>-2.3748060000000031</v>
      </c>
    </row>
    <row r="5594" spans="1:5" x14ac:dyDescent="0.35">
      <c r="A5594">
        <v>641.969291</v>
      </c>
      <c r="B5594">
        <v>1.5</v>
      </c>
      <c r="C5594">
        <v>25.411527</v>
      </c>
      <c r="D5594">
        <v>23.041795</v>
      </c>
      <c r="E5594">
        <f t="shared" si="87"/>
        <v>-2.3697319999999991</v>
      </c>
    </row>
    <row r="5595" spans="1:5" x14ac:dyDescent="0.35">
      <c r="A5595">
        <v>642.08197399999995</v>
      </c>
      <c r="B5595">
        <v>1.5</v>
      </c>
      <c r="C5595">
        <v>25.410183</v>
      </c>
      <c r="D5595">
        <v>23.033653000000001</v>
      </c>
      <c r="E5595">
        <f t="shared" si="87"/>
        <v>-2.3765299999999989</v>
      </c>
    </row>
    <row r="5596" spans="1:5" x14ac:dyDescent="0.35">
      <c r="A5596">
        <v>642.20000600000003</v>
      </c>
      <c r="B5596">
        <v>1.5</v>
      </c>
      <c r="C5596">
        <v>25.413630000000001</v>
      </c>
      <c r="D5596">
        <v>23.033974000000001</v>
      </c>
      <c r="E5596">
        <f t="shared" si="87"/>
        <v>-2.3796560000000007</v>
      </c>
    </row>
    <row r="5597" spans="1:5" x14ac:dyDescent="0.35">
      <c r="A5597">
        <v>642.31948299999999</v>
      </c>
      <c r="B5597">
        <v>1.5</v>
      </c>
      <c r="C5597">
        <v>25.412110999999999</v>
      </c>
      <c r="D5597">
        <v>23.041889999999999</v>
      </c>
      <c r="E5597">
        <f t="shared" si="87"/>
        <v>-2.3702210000000008</v>
      </c>
    </row>
    <row r="5598" spans="1:5" x14ac:dyDescent="0.35">
      <c r="A5598">
        <v>642.43497000000002</v>
      </c>
      <c r="B5598">
        <v>1.5</v>
      </c>
      <c r="C5598">
        <v>25.411591999999999</v>
      </c>
      <c r="D5598">
        <v>23.038920000000001</v>
      </c>
      <c r="E5598">
        <f t="shared" si="87"/>
        <v>-2.3726719999999979</v>
      </c>
    </row>
    <row r="5599" spans="1:5" x14ac:dyDescent="0.35">
      <c r="A5599">
        <v>642.54397700000004</v>
      </c>
      <c r="B5599">
        <v>1.5</v>
      </c>
      <c r="C5599">
        <v>25.410969999999999</v>
      </c>
      <c r="D5599">
        <v>23.038988</v>
      </c>
      <c r="E5599">
        <f t="shared" si="87"/>
        <v>-2.3719819999999991</v>
      </c>
    </row>
    <row r="5600" spans="1:5" x14ac:dyDescent="0.35">
      <c r="A5600">
        <v>642.65450699999997</v>
      </c>
      <c r="B5600">
        <v>1.5</v>
      </c>
      <c r="C5600">
        <v>25.413568000000001</v>
      </c>
      <c r="D5600">
        <v>23.037685</v>
      </c>
      <c r="E5600">
        <f t="shared" si="87"/>
        <v>-2.3758830000000017</v>
      </c>
    </row>
    <row r="5601" spans="1:5" x14ac:dyDescent="0.35">
      <c r="A5601">
        <v>642.77257699999996</v>
      </c>
      <c r="B5601">
        <v>1.5</v>
      </c>
      <c r="C5601">
        <v>25.412091</v>
      </c>
      <c r="D5601">
        <v>23.045905999999999</v>
      </c>
      <c r="E5601">
        <f t="shared" si="87"/>
        <v>-2.3661850000000015</v>
      </c>
    </row>
    <row r="5602" spans="1:5" x14ac:dyDescent="0.35">
      <c r="A5602">
        <v>642.88911199999995</v>
      </c>
      <c r="B5602">
        <v>1.5</v>
      </c>
      <c r="C5602">
        <v>25.416201000000001</v>
      </c>
      <c r="D5602">
        <v>23.042248000000001</v>
      </c>
      <c r="E5602">
        <f t="shared" si="87"/>
        <v>-2.3739530000000002</v>
      </c>
    </row>
    <row r="5603" spans="1:5" x14ac:dyDescent="0.35">
      <c r="A5603">
        <v>643.00786500000004</v>
      </c>
      <c r="B5603">
        <v>1.5</v>
      </c>
      <c r="C5603">
        <v>25.416726000000001</v>
      </c>
      <c r="D5603">
        <v>23.061283</v>
      </c>
      <c r="E5603">
        <f t="shared" si="87"/>
        <v>-2.3554430000000011</v>
      </c>
    </row>
    <row r="5604" spans="1:5" x14ac:dyDescent="0.35">
      <c r="A5604">
        <v>643.12619099999995</v>
      </c>
      <c r="B5604">
        <v>1.5</v>
      </c>
      <c r="C5604">
        <v>25.415075999999999</v>
      </c>
      <c r="D5604">
        <v>23.061232</v>
      </c>
      <c r="E5604">
        <f t="shared" si="87"/>
        <v>-2.3538439999999987</v>
      </c>
    </row>
    <row r="5605" spans="1:5" x14ac:dyDescent="0.35">
      <c r="A5605">
        <v>643.24427800000001</v>
      </c>
      <c r="B5605">
        <v>1.5</v>
      </c>
      <c r="C5605">
        <v>25.415496999999998</v>
      </c>
      <c r="D5605">
        <v>23.060554</v>
      </c>
      <c r="E5605">
        <f t="shared" si="87"/>
        <v>-2.3549429999999987</v>
      </c>
    </row>
    <row r="5606" spans="1:5" x14ac:dyDescent="0.35">
      <c r="A5606">
        <v>643.35629900000004</v>
      </c>
      <c r="B5606">
        <v>1.5</v>
      </c>
      <c r="C5606">
        <v>25.416620999999999</v>
      </c>
      <c r="D5606">
        <v>23.055645999999999</v>
      </c>
      <c r="E5606">
        <f t="shared" si="87"/>
        <v>-2.3609749999999998</v>
      </c>
    </row>
    <row r="5607" spans="1:5" x14ac:dyDescent="0.35">
      <c r="A5607">
        <v>643.47321699999998</v>
      </c>
      <c r="B5607">
        <v>1.5</v>
      </c>
      <c r="C5607">
        <v>25.416284000000001</v>
      </c>
      <c r="D5607">
        <v>23.062016</v>
      </c>
      <c r="E5607">
        <f t="shared" si="87"/>
        <v>-2.3542680000000011</v>
      </c>
    </row>
    <row r="5608" spans="1:5" x14ac:dyDescent="0.35">
      <c r="A5608">
        <v>643.58065399999998</v>
      </c>
      <c r="B5608">
        <v>1.5</v>
      </c>
      <c r="C5608">
        <v>25.414750000000002</v>
      </c>
      <c r="D5608">
        <v>23.056349999999998</v>
      </c>
      <c r="E5608">
        <f t="shared" si="87"/>
        <v>-2.3584000000000032</v>
      </c>
    </row>
    <row r="5609" spans="1:5" x14ac:dyDescent="0.35">
      <c r="A5609">
        <v>643.69290599999999</v>
      </c>
      <c r="B5609">
        <v>1.5</v>
      </c>
      <c r="C5609">
        <v>25.412244000000001</v>
      </c>
      <c r="D5609">
        <v>23.048272999999998</v>
      </c>
      <c r="E5609">
        <f t="shared" si="87"/>
        <v>-2.3639710000000029</v>
      </c>
    </row>
    <row r="5610" spans="1:5" x14ac:dyDescent="0.35">
      <c r="A5610">
        <v>643.807998</v>
      </c>
      <c r="B5610">
        <v>1.5</v>
      </c>
      <c r="C5610">
        <v>25.411663000000001</v>
      </c>
      <c r="D5610">
        <v>23.037814999999998</v>
      </c>
      <c r="E5610">
        <f t="shared" si="87"/>
        <v>-2.3738480000000024</v>
      </c>
    </row>
    <row r="5611" spans="1:5" x14ac:dyDescent="0.35">
      <c r="A5611">
        <v>643.9203</v>
      </c>
      <c r="B5611">
        <v>1.5</v>
      </c>
      <c r="C5611">
        <v>25.413737000000001</v>
      </c>
      <c r="D5611">
        <v>23.031085000000001</v>
      </c>
      <c r="E5611">
        <f t="shared" si="87"/>
        <v>-2.3826520000000002</v>
      </c>
    </row>
    <row r="5612" spans="1:5" x14ac:dyDescent="0.35">
      <c r="A5612">
        <v>644.03215399999999</v>
      </c>
      <c r="B5612">
        <v>1.5</v>
      </c>
      <c r="C5612">
        <v>25.414383000000001</v>
      </c>
      <c r="D5612">
        <v>23.036949</v>
      </c>
      <c r="E5612">
        <f t="shared" si="87"/>
        <v>-2.3774340000000009</v>
      </c>
    </row>
    <row r="5613" spans="1:5" x14ac:dyDescent="0.35">
      <c r="A5613">
        <v>644.14510700000005</v>
      </c>
      <c r="B5613">
        <v>1.5</v>
      </c>
      <c r="C5613">
        <v>25.414604000000001</v>
      </c>
      <c r="D5613">
        <v>23.035485999999999</v>
      </c>
      <c r="E5613">
        <f t="shared" si="87"/>
        <v>-2.3791180000000018</v>
      </c>
    </row>
    <row r="5614" spans="1:5" x14ac:dyDescent="0.35">
      <c r="A5614">
        <v>644.26138900000001</v>
      </c>
      <c r="B5614">
        <v>1.5</v>
      </c>
      <c r="C5614">
        <v>25.41638</v>
      </c>
      <c r="D5614">
        <v>23.037196000000002</v>
      </c>
      <c r="E5614">
        <f t="shared" si="87"/>
        <v>-2.3791839999999986</v>
      </c>
    </row>
    <row r="5615" spans="1:5" x14ac:dyDescent="0.35">
      <c r="A5615">
        <v>644.37820599999998</v>
      </c>
      <c r="B5615">
        <v>1.5</v>
      </c>
      <c r="C5615">
        <v>25.414840000000002</v>
      </c>
      <c r="D5615">
        <v>23.042280999999999</v>
      </c>
      <c r="E5615">
        <f t="shared" si="87"/>
        <v>-2.3725590000000025</v>
      </c>
    </row>
    <row r="5616" spans="1:5" x14ac:dyDescent="0.35">
      <c r="A5616">
        <v>644.485861</v>
      </c>
      <c r="B5616">
        <v>1.5</v>
      </c>
      <c r="C5616">
        <v>25.415237000000001</v>
      </c>
      <c r="D5616">
        <v>23.035481000000001</v>
      </c>
      <c r="E5616">
        <f t="shared" si="87"/>
        <v>-2.3797560000000004</v>
      </c>
    </row>
    <row r="5617" spans="1:5" x14ac:dyDescent="0.35">
      <c r="A5617">
        <v>644.60111800000004</v>
      </c>
      <c r="B5617">
        <v>1.5</v>
      </c>
      <c r="C5617">
        <v>25.417038999999999</v>
      </c>
      <c r="D5617">
        <v>23.034557</v>
      </c>
      <c r="E5617">
        <f t="shared" si="87"/>
        <v>-2.3824819999999995</v>
      </c>
    </row>
    <row r="5618" spans="1:5" x14ac:dyDescent="0.35">
      <c r="A5618">
        <v>644.71862699999997</v>
      </c>
      <c r="B5618">
        <v>1.5</v>
      </c>
      <c r="C5618">
        <v>25.415292000000001</v>
      </c>
      <c r="D5618">
        <v>23.040982</v>
      </c>
      <c r="E5618">
        <f t="shared" si="87"/>
        <v>-2.3743100000000013</v>
      </c>
    </row>
    <row r="5619" spans="1:5" x14ac:dyDescent="0.35">
      <c r="A5619">
        <v>644.82816500000001</v>
      </c>
      <c r="B5619">
        <v>1.5</v>
      </c>
      <c r="C5619">
        <v>25.415375999999998</v>
      </c>
      <c r="D5619">
        <v>23.035969999999999</v>
      </c>
      <c r="E5619">
        <f t="shared" si="87"/>
        <v>-2.3794059999999995</v>
      </c>
    </row>
    <row r="5620" spans="1:5" x14ac:dyDescent="0.35">
      <c r="A5620">
        <v>644.93672000000004</v>
      </c>
      <c r="B5620">
        <v>1.5</v>
      </c>
      <c r="C5620">
        <v>25.416073000000001</v>
      </c>
      <c r="D5620">
        <v>23.04213</v>
      </c>
      <c r="E5620">
        <f t="shared" si="87"/>
        <v>-2.3739430000000006</v>
      </c>
    </row>
    <row r="5621" spans="1:5" x14ac:dyDescent="0.35">
      <c r="A5621">
        <v>645.05338400000005</v>
      </c>
      <c r="B5621">
        <v>1.5</v>
      </c>
      <c r="C5621">
        <v>25.415982</v>
      </c>
      <c r="D5621">
        <v>23.044222999999999</v>
      </c>
      <c r="E5621">
        <f t="shared" si="87"/>
        <v>-2.3717590000000008</v>
      </c>
    </row>
    <row r="5622" spans="1:5" x14ac:dyDescent="0.35">
      <c r="A5622">
        <v>645.17183999999997</v>
      </c>
      <c r="B5622">
        <v>1.5</v>
      </c>
      <c r="C5622">
        <v>25.416698</v>
      </c>
      <c r="D5622">
        <v>23.045546000000002</v>
      </c>
      <c r="E5622">
        <f t="shared" si="87"/>
        <v>-2.3711519999999986</v>
      </c>
    </row>
    <row r="5623" spans="1:5" x14ac:dyDescent="0.35">
      <c r="A5623">
        <v>645.28999299999998</v>
      </c>
      <c r="B5623">
        <v>1.5</v>
      </c>
      <c r="C5623">
        <v>25.419823999999998</v>
      </c>
      <c r="D5623">
        <v>23.044563</v>
      </c>
      <c r="E5623">
        <f t="shared" si="87"/>
        <v>-2.3752609999999983</v>
      </c>
    </row>
    <row r="5624" spans="1:5" x14ac:dyDescent="0.35">
      <c r="A5624">
        <v>645.40528900000004</v>
      </c>
      <c r="B5624">
        <v>1.5</v>
      </c>
      <c r="C5624">
        <v>25.419879999999999</v>
      </c>
      <c r="D5624">
        <v>23.062314000000001</v>
      </c>
      <c r="E5624">
        <f t="shared" si="87"/>
        <v>-2.3575659999999985</v>
      </c>
    </row>
    <row r="5625" spans="1:5" x14ac:dyDescent="0.35">
      <c r="A5625">
        <v>645.51408100000003</v>
      </c>
      <c r="B5625">
        <v>1.5</v>
      </c>
      <c r="C5625">
        <v>25.419778000000001</v>
      </c>
      <c r="D5625">
        <v>23.062738</v>
      </c>
      <c r="E5625">
        <f t="shared" si="87"/>
        <v>-2.3570400000000014</v>
      </c>
    </row>
    <row r="5626" spans="1:5" x14ac:dyDescent="0.35">
      <c r="A5626">
        <v>645.63151400000004</v>
      </c>
      <c r="B5626">
        <v>1.5</v>
      </c>
      <c r="C5626">
        <v>25.420064</v>
      </c>
      <c r="D5626">
        <v>23.063488</v>
      </c>
      <c r="E5626">
        <f t="shared" si="87"/>
        <v>-2.3565760000000004</v>
      </c>
    </row>
    <row r="5627" spans="1:5" x14ac:dyDescent="0.35">
      <c r="A5627">
        <v>645.74389699999995</v>
      </c>
      <c r="B5627">
        <v>1.5</v>
      </c>
      <c r="C5627">
        <v>25.415607999999999</v>
      </c>
      <c r="D5627">
        <v>23.061741000000001</v>
      </c>
      <c r="E5627">
        <f t="shared" si="87"/>
        <v>-2.3538669999999975</v>
      </c>
    </row>
    <row r="5628" spans="1:5" x14ac:dyDescent="0.35">
      <c r="A5628">
        <v>645.86238500000002</v>
      </c>
      <c r="B5628">
        <v>1.5</v>
      </c>
      <c r="C5628">
        <v>25.419512999999998</v>
      </c>
      <c r="D5628">
        <v>23.040818000000002</v>
      </c>
      <c r="E5628">
        <f t="shared" si="87"/>
        <v>-2.3786949999999969</v>
      </c>
    </row>
    <row r="5629" spans="1:5" x14ac:dyDescent="0.35">
      <c r="A5629">
        <v>645.98128599999995</v>
      </c>
      <c r="B5629">
        <v>1.5</v>
      </c>
      <c r="C5629">
        <v>25.418275000000001</v>
      </c>
      <c r="D5629">
        <v>23.062069000000001</v>
      </c>
      <c r="E5629">
        <f t="shared" si="87"/>
        <v>-2.3562060000000002</v>
      </c>
    </row>
    <row r="5630" spans="1:5" x14ac:dyDescent="0.35">
      <c r="A5630">
        <v>646.10109799999998</v>
      </c>
      <c r="B5630">
        <v>1.5</v>
      </c>
      <c r="C5630">
        <v>25.420255999999998</v>
      </c>
      <c r="D5630">
        <v>23.052049</v>
      </c>
      <c r="E5630">
        <f t="shared" si="87"/>
        <v>-2.3682069999999982</v>
      </c>
    </row>
    <row r="5631" spans="1:5" x14ac:dyDescent="0.35">
      <c r="A5631">
        <v>646.21923300000003</v>
      </c>
      <c r="B5631">
        <v>1.5</v>
      </c>
      <c r="C5631">
        <v>25.42136</v>
      </c>
      <c r="D5631">
        <v>23.054604999999999</v>
      </c>
      <c r="E5631">
        <f t="shared" si="87"/>
        <v>-2.3667550000000013</v>
      </c>
    </row>
    <row r="5632" spans="1:5" x14ac:dyDescent="0.35">
      <c r="A5632">
        <v>646.33601799999997</v>
      </c>
      <c r="B5632">
        <v>1.5</v>
      </c>
      <c r="C5632">
        <v>25.421025</v>
      </c>
      <c r="D5632">
        <v>23.062652</v>
      </c>
      <c r="E5632">
        <f t="shared" si="87"/>
        <v>-2.3583730000000003</v>
      </c>
    </row>
    <row r="5633" spans="1:5" x14ac:dyDescent="0.35">
      <c r="A5633">
        <v>646.454701</v>
      </c>
      <c r="B5633">
        <v>1.5</v>
      </c>
      <c r="C5633">
        <v>25.419613999999999</v>
      </c>
      <c r="D5633">
        <v>23.062764999999999</v>
      </c>
      <c r="E5633">
        <f t="shared" si="87"/>
        <v>-2.3568490000000004</v>
      </c>
    </row>
    <row r="5634" spans="1:5" x14ac:dyDescent="0.35">
      <c r="A5634">
        <v>646.57099700000003</v>
      </c>
      <c r="B5634">
        <v>1.5</v>
      </c>
      <c r="C5634">
        <v>25.418678</v>
      </c>
      <c r="D5634">
        <v>23.058247000000001</v>
      </c>
      <c r="E5634">
        <f t="shared" si="87"/>
        <v>-2.3604309999999984</v>
      </c>
    </row>
    <row r="5635" spans="1:5" x14ac:dyDescent="0.35">
      <c r="A5635">
        <v>646.689483</v>
      </c>
      <c r="B5635">
        <v>1.5</v>
      </c>
      <c r="C5635">
        <v>25.417911</v>
      </c>
      <c r="D5635">
        <v>23.051473999999999</v>
      </c>
      <c r="E5635">
        <f t="shared" ref="E5635:E5698" si="88">D5635-C5635</f>
        <v>-2.3664370000000012</v>
      </c>
    </row>
    <row r="5636" spans="1:5" x14ac:dyDescent="0.35">
      <c r="A5636">
        <v>646.79942500000004</v>
      </c>
      <c r="B5636">
        <v>1.5</v>
      </c>
      <c r="C5636">
        <v>25.421147999999999</v>
      </c>
      <c r="D5636">
        <v>23.052512</v>
      </c>
      <c r="E5636">
        <f t="shared" si="88"/>
        <v>-2.3686359999999986</v>
      </c>
    </row>
    <row r="5637" spans="1:5" x14ac:dyDescent="0.35">
      <c r="A5637">
        <v>646.91283099999998</v>
      </c>
      <c r="B5637">
        <v>1.5</v>
      </c>
      <c r="C5637">
        <v>25.421468000000001</v>
      </c>
      <c r="D5637">
        <v>23.064530999999999</v>
      </c>
      <c r="E5637">
        <f t="shared" si="88"/>
        <v>-2.3569370000000021</v>
      </c>
    </row>
    <row r="5638" spans="1:5" x14ac:dyDescent="0.35">
      <c r="A5638">
        <v>647.02557999999999</v>
      </c>
      <c r="B5638">
        <v>1.5</v>
      </c>
      <c r="C5638">
        <v>25.421990000000001</v>
      </c>
      <c r="D5638">
        <v>23.06401</v>
      </c>
      <c r="E5638">
        <f t="shared" si="88"/>
        <v>-2.3579800000000013</v>
      </c>
    </row>
    <row r="5639" spans="1:5" x14ac:dyDescent="0.35">
      <c r="A5639">
        <v>647.13507400000003</v>
      </c>
      <c r="B5639">
        <v>1.5</v>
      </c>
      <c r="C5639">
        <v>25.422395999999999</v>
      </c>
      <c r="D5639">
        <v>23.062711</v>
      </c>
      <c r="E5639">
        <f t="shared" si="88"/>
        <v>-2.3596849999999989</v>
      </c>
    </row>
    <row r="5640" spans="1:5" x14ac:dyDescent="0.35">
      <c r="A5640">
        <v>647.25153399999999</v>
      </c>
      <c r="B5640">
        <v>1.5</v>
      </c>
      <c r="C5640">
        <v>25.418104</v>
      </c>
      <c r="D5640">
        <v>23.063845000000001</v>
      </c>
      <c r="E5640">
        <f t="shared" si="88"/>
        <v>-2.354258999999999</v>
      </c>
    </row>
    <row r="5641" spans="1:5" x14ac:dyDescent="0.35">
      <c r="A5641">
        <v>647.36695199999997</v>
      </c>
      <c r="B5641">
        <v>1.5</v>
      </c>
      <c r="C5641">
        <v>25.419508</v>
      </c>
      <c r="D5641">
        <v>23.045486</v>
      </c>
      <c r="E5641">
        <f t="shared" si="88"/>
        <v>-2.3740220000000001</v>
      </c>
    </row>
    <row r="5642" spans="1:5" x14ac:dyDescent="0.35">
      <c r="A5642">
        <v>647.48675700000001</v>
      </c>
      <c r="B5642">
        <v>1.5</v>
      </c>
      <c r="C5642">
        <v>25.420891999999998</v>
      </c>
      <c r="D5642">
        <v>23.045428999999999</v>
      </c>
      <c r="E5642">
        <f t="shared" si="88"/>
        <v>-2.3754629999999999</v>
      </c>
    </row>
    <row r="5643" spans="1:5" x14ac:dyDescent="0.35">
      <c r="A5643">
        <v>647.604108</v>
      </c>
      <c r="B5643">
        <v>1.5</v>
      </c>
      <c r="C5643">
        <v>25.416374000000001</v>
      </c>
      <c r="D5643">
        <v>23.053097999999999</v>
      </c>
      <c r="E5643">
        <f t="shared" si="88"/>
        <v>-2.3632760000000026</v>
      </c>
    </row>
    <row r="5644" spans="1:5" x14ac:dyDescent="0.35">
      <c r="A5644">
        <v>647.72520399999996</v>
      </c>
      <c r="B5644">
        <v>1.5</v>
      </c>
      <c r="C5644">
        <v>25.41696</v>
      </c>
      <c r="D5644">
        <v>23.031528999999999</v>
      </c>
      <c r="E5644">
        <f t="shared" si="88"/>
        <v>-2.3854310000000005</v>
      </c>
    </row>
    <row r="5645" spans="1:5" x14ac:dyDescent="0.35">
      <c r="A5645">
        <v>647.84483399999999</v>
      </c>
      <c r="B5645">
        <v>1.5</v>
      </c>
      <c r="C5645">
        <v>25.418647</v>
      </c>
      <c r="D5645">
        <v>23.037122</v>
      </c>
      <c r="E5645">
        <f t="shared" si="88"/>
        <v>-2.3815249999999999</v>
      </c>
    </row>
    <row r="5646" spans="1:5" x14ac:dyDescent="0.35">
      <c r="A5646">
        <v>647.96255799999994</v>
      </c>
      <c r="B5646">
        <v>1.5</v>
      </c>
      <c r="C5646">
        <v>25.419066999999998</v>
      </c>
      <c r="D5646">
        <v>23.047606999999999</v>
      </c>
      <c r="E5646">
        <f t="shared" si="88"/>
        <v>-2.371459999999999</v>
      </c>
    </row>
    <row r="5647" spans="1:5" x14ac:dyDescent="0.35">
      <c r="A5647">
        <v>648.07817399999999</v>
      </c>
      <c r="B5647">
        <v>1.5</v>
      </c>
      <c r="C5647">
        <v>25.417604999999998</v>
      </c>
      <c r="D5647">
        <v>23.050187999999999</v>
      </c>
      <c r="E5647">
        <f t="shared" si="88"/>
        <v>-2.3674169999999997</v>
      </c>
    </row>
    <row r="5648" spans="1:5" x14ac:dyDescent="0.35">
      <c r="A5648">
        <v>648.19771700000001</v>
      </c>
      <c r="B5648">
        <v>1.5</v>
      </c>
      <c r="C5648">
        <v>25.417428000000001</v>
      </c>
      <c r="D5648">
        <v>23.043016000000001</v>
      </c>
      <c r="E5648">
        <f t="shared" si="88"/>
        <v>-2.3744119999999995</v>
      </c>
    </row>
    <row r="5649" spans="1:5" x14ac:dyDescent="0.35">
      <c r="A5649">
        <v>648.31486600000005</v>
      </c>
      <c r="B5649">
        <v>1.5</v>
      </c>
      <c r="C5649">
        <v>25.420748</v>
      </c>
      <c r="D5649">
        <v>23.051655</v>
      </c>
      <c r="E5649">
        <f t="shared" si="88"/>
        <v>-2.3690929999999994</v>
      </c>
    </row>
    <row r="5650" spans="1:5" x14ac:dyDescent="0.35">
      <c r="A5650">
        <v>648.42762600000003</v>
      </c>
      <c r="B5650">
        <v>1.5</v>
      </c>
      <c r="C5650">
        <v>25.421071999999999</v>
      </c>
      <c r="D5650">
        <v>23.064516000000001</v>
      </c>
      <c r="E5650">
        <f t="shared" si="88"/>
        <v>-2.3565559999999977</v>
      </c>
    </row>
    <row r="5651" spans="1:5" x14ac:dyDescent="0.35">
      <c r="A5651">
        <v>648.54349000000002</v>
      </c>
      <c r="B5651">
        <v>1.5</v>
      </c>
      <c r="C5651">
        <v>25.420607</v>
      </c>
      <c r="D5651">
        <v>23.064662999999999</v>
      </c>
      <c r="E5651">
        <f t="shared" si="88"/>
        <v>-2.3559440000000009</v>
      </c>
    </row>
    <row r="5652" spans="1:5" x14ac:dyDescent="0.35">
      <c r="A5652">
        <v>648.66324699999996</v>
      </c>
      <c r="B5652">
        <v>1.5</v>
      </c>
      <c r="C5652">
        <v>25.420584999999999</v>
      </c>
      <c r="D5652">
        <v>23.065079000000001</v>
      </c>
      <c r="E5652">
        <f t="shared" si="88"/>
        <v>-2.3555059999999983</v>
      </c>
    </row>
    <row r="5653" spans="1:5" x14ac:dyDescent="0.35">
      <c r="A5653">
        <v>648.778953</v>
      </c>
      <c r="B5653">
        <v>1.5</v>
      </c>
      <c r="C5653">
        <v>25.420503</v>
      </c>
      <c r="D5653">
        <v>23.064385000000001</v>
      </c>
      <c r="E5653">
        <f t="shared" si="88"/>
        <v>-2.3561179999999986</v>
      </c>
    </row>
    <row r="5654" spans="1:5" x14ac:dyDescent="0.35">
      <c r="A5654">
        <v>648.88995599999998</v>
      </c>
      <c r="B5654">
        <v>1.5</v>
      </c>
      <c r="C5654">
        <v>25.416679999999999</v>
      </c>
      <c r="D5654">
        <v>23.065685999999999</v>
      </c>
      <c r="E5654">
        <f t="shared" si="88"/>
        <v>-2.350994</v>
      </c>
    </row>
    <row r="5655" spans="1:5" x14ac:dyDescent="0.35">
      <c r="A5655">
        <v>649.00644899999998</v>
      </c>
      <c r="B5655">
        <v>1.5</v>
      </c>
      <c r="C5655">
        <v>25.416620999999999</v>
      </c>
      <c r="D5655">
        <v>23.044543999999998</v>
      </c>
      <c r="E5655">
        <f t="shared" si="88"/>
        <v>-2.3720770000000009</v>
      </c>
    </row>
    <row r="5656" spans="1:5" x14ac:dyDescent="0.35">
      <c r="A5656">
        <v>649.11903400000006</v>
      </c>
      <c r="B5656">
        <v>1.5</v>
      </c>
      <c r="C5656">
        <v>25.415989</v>
      </c>
      <c r="D5656">
        <v>23.045766</v>
      </c>
      <c r="E5656">
        <f t="shared" si="88"/>
        <v>-2.3702229999999993</v>
      </c>
    </row>
    <row r="5657" spans="1:5" x14ac:dyDescent="0.35">
      <c r="A5657">
        <v>649.23297400000001</v>
      </c>
      <c r="B5657">
        <v>1.5</v>
      </c>
      <c r="C5657">
        <v>25.415355000000002</v>
      </c>
      <c r="D5657">
        <v>23.045193000000001</v>
      </c>
      <c r="E5657">
        <f t="shared" si="88"/>
        <v>-2.3701620000000005</v>
      </c>
    </row>
    <row r="5658" spans="1:5" x14ac:dyDescent="0.35">
      <c r="A5658">
        <v>649.342758</v>
      </c>
      <c r="B5658">
        <v>1.5</v>
      </c>
      <c r="C5658">
        <v>25.413611</v>
      </c>
      <c r="D5658">
        <v>23.045169000000001</v>
      </c>
      <c r="E5658">
        <f t="shared" si="88"/>
        <v>-2.3684419999999982</v>
      </c>
    </row>
    <row r="5659" spans="1:5" x14ac:dyDescent="0.35">
      <c r="A5659">
        <v>649.46202600000004</v>
      </c>
      <c r="B5659">
        <v>1.5</v>
      </c>
      <c r="C5659">
        <v>25.413951000000001</v>
      </c>
      <c r="D5659">
        <v>23.039386</v>
      </c>
      <c r="E5659">
        <f t="shared" si="88"/>
        <v>-2.3745650000000005</v>
      </c>
    </row>
    <row r="5660" spans="1:5" x14ac:dyDescent="0.35">
      <c r="A5660">
        <v>649.58167600000002</v>
      </c>
      <c r="B5660">
        <v>1.5</v>
      </c>
      <c r="C5660">
        <v>25.41404</v>
      </c>
      <c r="D5660">
        <v>23.041664999999998</v>
      </c>
      <c r="E5660">
        <f t="shared" si="88"/>
        <v>-2.3723750000000017</v>
      </c>
    </row>
    <row r="5661" spans="1:5" x14ac:dyDescent="0.35">
      <c r="A5661">
        <v>649.698981</v>
      </c>
      <c r="B5661">
        <v>1.5</v>
      </c>
      <c r="C5661">
        <v>25.416747999999998</v>
      </c>
      <c r="D5661">
        <v>23.038762999999999</v>
      </c>
      <c r="E5661">
        <f t="shared" si="88"/>
        <v>-2.3779849999999989</v>
      </c>
    </row>
    <row r="5662" spans="1:5" x14ac:dyDescent="0.35">
      <c r="A5662">
        <v>649.80980799999998</v>
      </c>
      <c r="B5662">
        <v>1.5</v>
      </c>
      <c r="C5662">
        <v>25.417815000000001</v>
      </c>
      <c r="D5662">
        <v>23.054784999999999</v>
      </c>
      <c r="E5662">
        <f t="shared" si="88"/>
        <v>-2.363030000000002</v>
      </c>
    </row>
    <row r="5663" spans="1:5" x14ac:dyDescent="0.35">
      <c r="A5663">
        <v>649.91950199999997</v>
      </c>
      <c r="B5663">
        <v>1.5</v>
      </c>
      <c r="C5663">
        <v>25.420542000000001</v>
      </c>
      <c r="D5663">
        <v>23.055351000000002</v>
      </c>
      <c r="E5663">
        <f t="shared" si="88"/>
        <v>-2.3651909999999994</v>
      </c>
    </row>
    <row r="5664" spans="1:5" x14ac:dyDescent="0.35">
      <c r="A5664">
        <v>650.03473399999996</v>
      </c>
      <c r="B5664">
        <v>1.5</v>
      </c>
      <c r="C5664">
        <v>25.420197999999999</v>
      </c>
      <c r="D5664">
        <v>23.065332000000001</v>
      </c>
      <c r="E5664">
        <f t="shared" si="88"/>
        <v>-2.3548659999999977</v>
      </c>
    </row>
    <row r="5665" spans="1:5" x14ac:dyDescent="0.35">
      <c r="A5665">
        <v>650.15178100000003</v>
      </c>
      <c r="B5665">
        <v>1.5</v>
      </c>
      <c r="C5665">
        <v>25.420324000000001</v>
      </c>
      <c r="D5665">
        <v>23.066590999999999</v>
      </c>
      <c r="E5665">
        <f t="shared" si="88"/>
        <v>-2.3537330000000019</v>
      </c>
    </row>
    <row r="5666" spans="1:5" x14ac:dyDescent="0.35">
      <c r="A5666">
        <v>650.26273000000003</v>
      </c>
      <c r="B5666">
        <v>1.5</v>
      </c>
      <c r="C5666">
        <v>25.419974</v>
      </c>
      <c r="D5666">
        <v>23.064610999999999</v>
      </c>
      <c r="E5666">
        <f t="shared" si="88"/>
        <v>-2.3553630000000005</v>
      </c>
    </row>
    <row r="5667" spans="1:5" x14ac:dyDescent="0.35">
      <c r="A5667">
        <v>650.37087699999995</v>
      </c>
      <c r="B5667">
        <v>1.5</v>
      </c>
      <c r="C5667">
        <v>25.42043</v>
      </c>
      <c r="D5667">
        <v>23.065187000000002</v>
      </c>
      <c r="E5667">
        <f t="shared" si="88"/>
        <v>-2.355242999999998</v>
      </c>
    </row>
    <row r="5668" spans="1:5" x14ac:dyDescent="0.35">
      <c r="A5668">
        <v>650.488472</v>
      </c>
      <c r="B5668">
        <v>1.5</v>
      </c>
      <c r="C5668">
        <v>25.420107000000002</v>
      </c>
      <c r="D5668">
        <v>23.065321000000001</v>
      </c>
      <c r="E5668">
        <f t="shared" si="88"/>
        <v>-2.3547860000000007</v>
      </c>
    </row>
    <row r="5669" spans="1:5" x14ac:dyDescent="0.35">
      <c r="A5669">
        <v>650.60297000000003</v>
      </c>
      <c r="B5669">
        <v>1.5</v>
      </c>
      <c r="C5669">
        <v>25.416180000000001</v>
      </c>
      <c r="D5669">
        <v>23.059349999999998</v>
      </c>
      <c r="E5669">
        <f t="shared" si="88"/>
        <v>-2.3568300000000022</v>
      </c>
    </row>
    <row r="5670" spans="1:5" x14ac:dyDescent="0.35">
      <c r="A5670">
        <v>650.72106599999995</v>
      </c>
      <c r="B5670">
        <v>1.5</v>
      </c>
      <c r="C5670">
        <v>25.415303999999999</v>
      </c>
      <c r="D5670">
        <v>23.042493</v>
      </c>
      <c r="E5670">
        <f t="shared" si="88"/>
        <v>-2.3728109999999987</v>
      </c>
    </row>
    <row r="5671" spans="1:5" x14ac:dyDescent="0.35">
      <c r="A5671">
        <v>650.83162000000004</v>
      </c>
      <c r="B5671">
        <v>1.5</v>
      </c>
      <c r="C5671">
        <v>25.415241000000002</v>
      </c>
      <c r="D5671">
        <v>23.042736000000001</v>
      </c>
      <c r="E5671">
        <f t="shared" si="88"/>
        <v>-2.3725050000000003</v>
      </c>
    </row>
    <row r="5672" spans="1:5" x14ac:dyDescent="0.35">
      <c r="A5672">
        <v>650.94782399999997</v>
      </c>
      <c r="B5672">
        <v>1.5</v>
      </c>
      <c r="C5672">
        <v>25.412772</v>
      </c>
      <c r="D5672">
        <v>23.040565000000001</v>
      </c>
      <c r="E5672">
        <f t="shared" si="88"/>
        <v>-2.3722069999999995</v>
      </c>
    </row>
    <row r="5673" spans="1:5" x14ac:dyDescent="0.35">
      <c r="A5673">
        <v>651.05919700000004</v>
      </c>
      <c r="B5673">
        <v>1.5</v>
      </c>
      <c r="C5673">
        <v>25.418241999999999</v>
      </c>
      <c r="D5673">
        <v>23.034288</v>
      </c>
      <c r="E5673">
        <f t="shared" si="88"/>
        <v>-2.3839539999999992</v>
      </c>
    </row>
    <row r="5674" spans="1:5" x14ac:dyDescent="0.35">
      <c r="A5674">
        <v>651.17337099999997</v>
      </c>
      <c r="B5674">
        <v>1.5</v>
      </c>
      <c r="C5674">
        <v>25.419961000000001</v>
      </c>
      <c r="D5674">
        <v>23.041730000000001</v>
      </c>
      <c r="E5674">
        <f t="shared" si="88"/>
        <v>-2.3782309999999995</v>
      </c>
    </row>
    <row r="5675" spans="1:5" x14ac:dyDescent="0.35">
      <c r="A5675">
        <v>651.29214100000002</v>
      </c>
      <c r="B5675">
        <v>1.5</v>
      </c>
      <c r="C5675">
        <v>25.421655000000001</v>
      </c>
      <c r="D5675">
        <v>23.043427999999999</v>
      </c>
      <c r="E5675">
        <f t="shared" si="88"/>
        <v>-2.3782270000000025</v>
      </c>
    </row>
    <row r="5676" spans="1:5" x14ac:dyDescent="0.35">
      <c r="A5676">
        <v>651.41118400000005</v>
      </c>
      <c r="B5676">
        <v>1.5</v>
      </c>
      <c r="C5676">
        <v>25.422234</v>
      </c>
      <c r="D5676">
        <v>23.047135999999998</v>
      </c>
      <c r="E5676">
        <f t="shared" si="88"/>
        <v>-2.3750980000000013</v>
      </c>
    </row>
    <row r="5677" spans="1:5" x14ac:dyDescent="0.35">
      <c r="A5677">
        <v>651.52193199999999</v>
      </c>
      <c r="B5677">
        <v>1.5</v>
      </c>
      <c r="C5677">
        <v>25.41947</v>
      </c>
      <c r="D5677">
        <v>23.047512999999999</v>
      </c>
      <c r="E5677">
        <f t="shared" si="88"/>
        <v>-2.3719570000000019</v>
      </c>
    </row>
    <row r="5678" spans="1:5" x14ac:dyDescent="0.35">
      <c r="A5678">
        <v>651.63528099999996</v>
      </c>
      <c r="B5678">
        <v>1.5</v>
      </c>
      <c r="C5678">
        <v>25.425312000000002</v>
      </c>
      <c r="D5678">
        <v>23.037718999999999</v>
      </c>
      <c r="E5678">
        <f t="shared" si="88"/>
        <v>-2.3875930000000025</v>
      </c>
    </row>
    <row r="5679" spans="1:5" x14ac:dyDescent="0.35">
      <c r="A5679">
        <v>651.75083800000004</v>
      </c>
      <c r="B5679">
        <v>1.5</v>
      </c>
      <c r="C5679">
        <v>25.426376999999999</v>
      </c>
      <c r="D5679">
        <v>23.047795000000001</v>
      </c>
      <c r="E5679">
        <f t="shared" si="88"/>
        <v>-2.378581999999998</v>
      </c>
    </row>
    <row r="5680" spans="1:5" x14ac:dyDescent="0.35">
      <c r="A5680">
        <v>651.86049600000001</v>
      </c>
      <c r="B5680">
        <v>1.5</v>
      </c>
      <c r="C5680">
        <v>25.428176000000001</v>
      </c>
      <c r="D5680">
        <v>23.047453999999998</v>
      </c>
      <c r="E5680">
        <f t="shared" si="88"/>
        <v>-2.3807220000000022</v>
      </c>
    </row>
    <row r="5681" spans="1:5" x14ac:dyDescent="0.35">
      <c r="A5681">
        <v>651.96936600000004</v>
      </c>
      <c r="B5681">
        <v>1.5</v>
      </c>
      <c r="C5681">
        <v>25.430123999999999</v>
      </c>
      <c r="D5681">
        <v>23.052377</v>
      </c>
      <c r="E5681">
        <f t="shared" si="88"/>
        <v>-2.3777469999999994</v>
      </c>
    </row>
    <row r="5682" spans="1:5" x14ac:dyDescent="0.35">
      <c r="A5682">
        <v>652.08342300000004</v>
      </c>
      <c r="B5682">
        <v>1.5</v>
      </c>
      <c r="C5682">
        <v>25.428484999999998</v>
      </c>
      <c r="D5682">
        <v>23.053871999999998</v>
      </c>
      <c r="E5682">
        <f t="shared" si="88"/>
        <v>-2.3746130000000001</v>
      </c>
    </row>
    <row r="5683" spans="1:5" x14ac:dyDescent="0.35">
      <c r="A5683">
        <v>652.20175700000004</v>
      </c>
      <c r="B5683">
        <v>1.5</v>
      </c>
      <c r="C5683">
        <v>25.429584999999999</v>
      </c>
      <c r="D5683">
        <v>23.047103</v>
      </c>
      <c r="E5683">
        <f t="shared" si="88"/>
        <v>-2.3824819999999995</v>
      </c>
    </row>
    <row r="5684" spans="1:5" x14ac:dyDescent="0.35">
      <c r="A5684">
        <v>652.31171800000004</v>
      </c>
      <c r="B5684">
        <v>1.5</v>
      </c>
      <c r="C5684">
        <v>25.423102</v>
      </c>
      <c r="D5684">
        <v>23.047715</v>
      </c>
      <c r="E5684">
        <f t="shared" si="88"/>
        <v>-2.3753869999999999</v>
      </c>
    </row>
    <row r="5685" spans="1:5" x14ac:dyDescent="0.35">
      <c r="A5685">
        <v>652.42190400000004</v>
      </c>
      <c r="B5685">
        <v>1.5</v>
      </c>
      <c r="C5685">
        <v>25.425542</v>
      </c>
      <c r="D5685">
        <v>23.037317999999999</v>
      </c>
      <c r="E5685">
        <f t="shared" si="88"/>
        <v>-2.388224000000001</v>
      </c>
    </row>
    <row r="5686" spans="1:5" x14ac:dyDescent="0.35">
      <c r="A5686">
        <v>652.53002700000002</v>
      </c>
      <c r="B5686">
        <v>1.5</v>
      </c>
      <c r="C5686">
        <v>25.426538999999998</v>
      </c>
      <c r="D5686">
        <v>23.039366999999999</v>
      </c>
      <c r="E5686">
        <f t="shared" si="88"/>
        <v>-2.3871719999999996</v>
      </c>
    </row>
    <row r="5687" spans="1:5" x14ac:dyDescent="0.35">
      <c r="A5687">
        <v>652.64526699999999</v>
      </c>
      <c r="B5687">
        <v>1.5</v>
      </c>
      <c r="C5687">
        <v>25.422706000000002</v>
      </c>
      <c r="D5687">
        <v>23.045646999999999</v>
      </c>
      <c r="E5687">
        <f t="shared" si="88"/>
        <v>-2.3770590000000027</v>
      </c>
    </row>
    <row r="5688" spans="1:5" x14ac:dyDescent="0.35">
      <c r="A5688">
        <v>652.76109299999996</v>
      </c>
      <c r="B5688">
        <v>1.5</v>
      </c>
      <c r="C5688">
        <v>25.424108</v>
      </c>
      <c r="D5688">
        <v>23.035933</v>
      </c>
      <c r="E5688">
        <f t="shared" si="88"/>
        <v>-2.3881750000000004</v>
      </c>
    </row>
    <row r="5689" spans="1:5" x14ac:dyDescent="0.35">
      <c r="A5689">
        <v>652.870812</v>
      </c>
      <c r="B5689">
        <v>1.5</v>
      </c>
      <c r="C5689">
        <v>25.425103</v>
      </c>
      <c r="D5689">
        <v>23.042038999999999</v>
      </c>
      <c r="E5689">
        <f t="shared" si="88"/>
        <v>-2.383064000000001</v>
      </c>
    </row>
    <row r="5690" spans="1:5" x14ac:dyDescent="0.35">
      <c r="A5690">
        <v>652.97817599999996</v>
      </c>
      <c r="B5690">
        <v>1.5</v>
      </c>
      <c r="C5690">
        <v>25.428737000000002</v>
      </c>
      <c r="D5690">
        <v>23.047225000000001</v>
      </c>
      <c r="E5690">
        <f t="shared" si="88"/>
        <v>-2.3815120000000007</v>
      </c>
    </row>
    <row r="5691" spans="1:5" x14ac:dyDescent="0.35">
      <c r="A5691">
        <v>653.09345499999995</v>
      </c>
      <c r="B5691">
        <v>1.5</v>
      </c>
      <c r="C5691">
        <v>25.431374000000002</v>
      </c>
      <c r="D5691">
        <v>23.061114</v>
      </c>
      <c r="E5691">
        <f t="shared" si="88"/>
        <v>-2.3702600000000018</v>
      </c>
    </row>
    <row r="5692" spans="1:5" x14ac:dyDescent="0.35">
      <c r="A5692">
        <v>653.20334500000001</v>
      </c>
      <c r="B5692">
        <v>1.5</v>
      </c>
      <c r="C5692">
        <v>25.429995999999999</v>
      </c>
      <c r="D5692">
        <v>23.067705</v>
      </c>
      <c r="E5692">
        <f t="shared" si="88"/>
        <v>-2.362290999999999</v>
      </c>
    </row>
    <row r="5693" spans="1:5" x14ac:dyDescent="0.35">
      <c r="A5693">
        <v>653.31114400000001</v>
      </c>
      <c r="B5693">
        <v>1.5</v>
      </c>
      <c r="C5693">
        <v>25.429297999999999</v>
      </c>
      <c r="D5693">
        <v>23.064485999999999</v>
      </c>
      <c r="E5693">
        <f t="shared" si="88"/>
        <v>-2.3648120000000006</v>
      </c>
    </row>
    <row r="5694" spans="1:5" x14ac:dyDescent="0.35">
      <c r="A5694">
        <v>653.42165799999998</v>
      </c>
      <c r="B5694">
        <v>1.5</v>
      </c>
      <c r="C5694">
        <v>25.425874</v>
      </c>
      <c r="D5694">
        <v>23.060725999999999</v>
      </c>
      <c r="E5694">
        <f t="shared" si="88"/>
        <v>-2.3651480000000014</v>
      </c>
    </row>
    <row r="5695" spans="1:5" x14ac:dyDescent="0.35">
      <c r="A5695">
        <v>653.53989999999999</v>
      </c>
      <c r="B5695">
        <v>1.5</v>
      </c>
      <c r="C5695">
        <v>25.424599000000001</v>
      </c>
      <c r="D5695">
        <v>23.045338999999998</v>
      </c>
      <c r="E5695">
        <f t="shared" si="88"/>
        <v>-2.3792600000000022</v>
      </c>
    </row>
    <row r="5696" spans="1:5" x14ac:dyDescent="0.35">
      <c r="A5696">
        <v>653.65245200000004</v>
      </c>
      <c r="B5696">
        <v>1.5</v>
      </c>
      <c r="C5696">
        <v>25.422937999999998</v>
      </c>
      <c r="D5696">
        <v>23.043092000000001</v>
      </c>
      <c r="E5696">
        <f t="shared" si="88"/>
        <v>-2.379845999999997</v>
      </c>
    </row>
    <row r="5697" spans="1:5" x14ac:dyDescent="0.35">
      <c r="A5697">
        <v>653.77275999999995</v>
      </c>
      <c r="B5697">
        <v>1.5</v>
      </c>
      <c r="C5697">
        <v>25.423437</v>
      </c>
      <c r="D5697">
        <v>23.035731999999999</v>
      </c>
      <c r="E5697">
        <f t="shared" si="88"/>
        <v>-2.3877050000000004</v>
      </c>
    </row>
    <row r="5698" spans="1:5" x14ac:dyDescent="0.35">
      <c r="A5698">
        <v>653.88734199999999</v>
      </c>
      <c r="B5698">
        <v>1.5</v>
      </c>
      <c r="C5698">
        <v>25.424012999999999</v>
      </c>
      <c r="D5698">
        <v>23.040624999999999</v>
      </c>
      <c r="E5698">
        <f t="shared" si="88"/>
        <v>-2.3833880000000001</v>
      </c>
    </row>
    <row r="5699" spans="1:5" x14ac:dyDescent="0.35">
      <c r="A5699">
        <v>654.00575100000003</v>
      </c>
      <c r="B5699">
        <v>1.5</v>
      </c>
      <c r="C5699">
        <v>25.422197000000001</v>
      </c>
      <c r="D5699">
        <v>23.042877000000001</v>
      </c>
      <c r="E5699">
        <f t="shared" ref="E5699:E5762" si="89">D5699-C5699</f>
        <v>-2.3793199999999999</v>
      </c>
    </row>
    <row r="5700" spans="1:5" x14ac:dyDescent="0.35">
      <c r="A5700">
        <v>654.12421900000004</v>
      </c>
      <c r="B5700">
        <v>1.5</v>
      </c>
      <c r="C5700">
        <v>25.421514999999999</v>
      </c>
      <c r="D5700">
        <v>23.035658999999999</v>
      </c>
      <c r="E5700">
        <f t="shared" si="89"/>
        <v>-2.3858560000000004</v>
      </c>
    </row>
    <row r="5701" spans="1:5" x14ac:dyDescent="0.35">
      <c r="A5701">
        <v>654.23643800000002</v>
      </c>
      <c r="B5701">
        <v>1.5</v>
      </c>
      <c r="C5701">
        <v>25.424994000000002</v>
      </c>
      <c r="D5701">
        <v>23.036428999999998</v>
      </c>
      <c r="E5701">
        <f t="shared" si="89"/>
        <v>-2.3885650000000034</v>
      </c>
    </row>
    <row r="5702" spans="1:5" x14ac:dyDescent="0.35">
      <c r="A5702">
        <v>654.35018500000001</v>
      </c>
      <c r="B5702">
        <v>1.5</v>
      </c>
      <c r="C5702">
        <v>25.424844</v>
      </c>
      <c r="D5702">
        <v>23.042691999999999</v>
      </c>
      <c r="E5702">
        <f t="shared" si="89"/>
        <v>-2.3821520000000014</v>
      </c>
    </row>
    <row r="5703" spans="1:5" x14ac:dyDescent="0.35">
      <c r="A5703">
        <v>654.46715700000004</v>
      </c>
      <c r="B5703">
        <v>1.5</v>
      </c>
      <c r="C5703">
        <v>25.426763000000001</v>
      </c>
      <c r="D5703">
        <v>23.045006000000001</v>
      </c>
      <c r="E5703">
        <f t="shared" si="89"/>
        <v>-2.3817570000000003</v>
      </c>
    </row>
    <row r="5704" spans="1:5" x14ac:dyDescent="0.35">
      <c r="A5704">
        <v>654.58424200000002</v>
      </c>
      <c r="B5704">
        <v>1.5</v>
      </c>
      <c r="C5704">
        <v>25.418773000000002</v>
      </c>
      <c r="D5704">
        <v>23.049016999999999</v>
      </c>
      <c r="E5704">
        <f t="shared" si="89"/>
        <v>-2.3697560000000024</v>
      </c>
    </row>
    <row r="5705" spans="1:5" x14ac:dyDescent="0.35">
      <c r="A5705">
        <v>654.70339000000001</v>
      </c>
      <c r="B5705">
        <v>1.5</v>
      </c>
      <c r="C5705">
        <v>25.419329000000001</v>
      </c>
      <c r="D5705">
        <v>23.036587000000001</v>
      </c>
      <c r="E5705">
        <f t="shared" si="89"/>
        <v>-2.3827420000000004</v>
      </c>
    </row>
    <row r="5706" spans="1:5" x14ac:dyDescent="0.35">
      <c r="A5706">
        <v>654.82162200000005</v>
      </c>
      <c r="B5706">
        <v>1.5</v>
      </c>
      <c r="C5706">
        <v>25.417856</v>
      </c>
      <c r="D5706">
        <v>23.043230999999999</v>
      </c>
      <c r="E5706">
        <f t="shared" si="89"/>
        <v>-2.3746250000000018</v>
      </c>
    </row>
    <row r="5707" spans="1:5" x14ac:dyDescent="0.35">
      <c r="A5707">
        <v>654.93102099999999</v>
      </c>
      <c r="B5707">
        <v>1.5</v>
      </c>
      <c r="C5707">
        <v>25.417683</v>
      </c>
      <c r="D5707">
        <v>23.036206</v>
      </c>
      <c r="E5707">
        <f t="shared" si="89"/>
        <v>-2.3814770000000003</v>
      </c>
    </row>
    <row r="5708" spans="1:5" x14ac:dyDescent="0.35">
      <c r="A5708">
        <v>655.04099799999995</v>
      </c>
      <c r="B5708">
        <v>1.5</v>
      </c>
      <c r="C5708">
        <v>25.417014999999999</v>
      </c>
      <c r="D5708">
        <v>23.036535000000001</v>
      </c>
      <c r="E5708">
        <f t="shared" si="89"/>
        <v>-2.3804799999999986</v>
      </c>
    </row>
    <row r="5709" spans="1:5" x14ac:dyDescent="0.35">
      <c r="A5709">
        <v>655.15803200000005</v>
      </c>
      <c r="B5709">
        <v>1.5</v>
      </c>
      <c r="C5709">
        <v>25.421989</v>
      </c>
      <c r="D5709">
        <v>23.03744</v>
      </c>
      <c r="E5709">
        <f t="shared" si="89"/>
        <v>-2.3845489999999998</v>
      </c>
    </row>
    <row r="5710" spans="1:5" x14ac:dyDescent="0.35">
      <c r="A5710">
        <v>655.27214800000002</v>
      </c>
      <c r="B5710">
        <v>1.5</v>
      </c>
      <c r="C5710">
        <v>25.420629000000002</v>
      </c>
      <c r="D5710">
        <v>23.044305999999999</v>
      </c>
      <c r="E5710">
        <f t="shared" si="89"/>
        <v>-2.3763230000000028</v>
      </c>
    </row>
    <row r="5711" spans="1:5" x14ac:dyDescent="0.35">
      <c r="A5711">
        <v>655.38933499999996</v>
      </c>
      <c r="B5711">
        <v>1.5</v>
      </c>
      <c r="C5711">
        <v>25.417169999999999</v>
      </c>
      <c r="D5711">
        <v>23.042577000000001</v>
      </c>
      <c r="E5711">
        <f t="shared" si="89"/>
        <v>-2.3745929999999973</v>
      </c>
    </row>
    <row r="5712" spans="1:5" x14ac:dyDescent="0.35">
      <c r="A5712">
        <v>655.50788299999999</v>
      </c>
      <c r="B5712">
        <v>1.5</v>
      </c>
      <c r="C5712">
        <v>25.418292999999998</v>
      </c>
      <c r="D5712">
        <v>23.037396999999999</v>
      </c>
      <c r="E5712">
        <f t="shared" si="89"/>
        <v>-2.3808959999999999</v>
      </c>
    </row>
    <row r="5713" spans="1:5" x14ac:dyDescent="0.35">
      <c r="A5713">
        <v>655.624821</v>
      </c>
      <c r="B5713">
        <v>1.5</v>
      </c>
      <c r="C5713">
        <v>25.417950999999999</v>
      </c>
      <c r="D5713">
        <v>23.043005999999998</v>
      </c>
      <c r="E5713">
        <f t="shared" si="89"/>
        <v>-2.3749450000000003</v>
      </c>
    </row>
    <row r="5714" spans="1:5" x14ac:dyDescent="0.35">
      <c r="A5714">
        <v>655.73469299999999</v>
      </c>
      <c r="B5714">
        <v>1.5</v>
      </c>
      <c r="C5714">
        <v>25.41967</v>
      </c>
      <c r="D5714">
        <v>23.040247000000001</v>
      </c>
      <c r="E5714">
        <f t="shared" si="89"/>
        <v>-2.3794229999999992</v>
      </c>
    </row>
    <row r="5715" spans="1:5" x14ac:dyDescent="0.35">
      <c r="A5715">
        <v>655.85145999999997</v>
      </c>
      <c r="B5715">
        <v>1.5</v>
      </c>
      <c r="C5715">
        <v>25.420770999999998</v>
      </c>
      <c r="D5715">
        <v>23.044927999999999</v>
      </c>
      <c r="E5715">
        <f t="shared" si="89"/>
        <v>-2.3758429999999997</v>
      </c>
    </row>
    <row r="5716" spans="1:5" x14ac:dyDescent="0.35">
      <c r="A5716">
        <v>655.97213199999999</v>
      </c>
      <c r="B5716">
        <v>1.5</v>
      </c>
      <c r="C5716">
        <v>25.419118999999998</v>
      </c>
      <c r="D5716">
        <v>23.055581</v>
      </c>
      <c r="E5716">
        <f t="shared" si="89"/>
        <v>-2.3635379999999984</v>
      </c>
    </row>
    <row r="5717" spans="1:5" x14ac:dyDescent="0.35">
      <c r="A5717">
        <v>656.09135700000002</v>
      </c>
      <c r="B5717">
        <v>1.5</v>
      </c>
      <c r="C5717">
        <v>25.419077000000001</v>
      </c>
      <c r="D5717">
        <v>23.044848999999999</v>
      </c>
      <c r="E5717">
        <f t="shared" si="89"/>
        <v>-2.3742280000000022</v>
      </c>
    </row>
    <row r="5718" spans="1:5" x14ac:dyDescent="0.35">
      <c r="A5718">
        <v>656.21007599999996</v>
      </c>
      <c r="B5718">
        <v>1.5</v>
      </c>
      <c r="C5718">
        <v>25.418437000000001</v>
      </c>
      <c r="D5718">
        <v>23.045141999999998</v>
      </c>
      <c r="E5718">
        <f t="shared" si="89"/>
        <v>-2.3732950000000024</v>
      </c>
    </row>
    <row r="5719" spans="1:5" x14ac:dyDescent="0.35">
      <c r="A5719">
        <v>656.33030499999995</v>
      </c>
      <c r="B5719">
        <v>1.5</v>
      </c>
      <c r="C5719">
        <v>25.418565999999998</v>
      </c>
      <c r="D5719">
        <v>23.043156</v>
      </c>
      <c r="E5719">
        <f t="shared" si="89"/>
        <v>-2.3754099999999987</v>
      </c>
    </row>
    <row r="5720" spans="1:5" x14ac:dyDescent="0.35">
      <c r="A5720">
        <v>656.44481399999995</v>
      </c>
      <c r="B5720">
        <v>1.5</v>
      </c>
      <c r="C5720">
        <v>25.420037000000001</v>
      </c>
      <c r="D5720">
        <v>23.048815000000001</v>
      </c>
      <c r="E5720">
        <f t="shared" si="89"/>
        <v>-2.3712219999999995</v>
      </c>
    </row>
    <row r="5721" spans="1:5" x14ac:dyDescent="0.35">
      <c r="A5721">
        <v>656.56251199999997</v>
      </c>
      <c r="B5721">
        <v>1.5</v>
      </c>
      <c r="C5721">
        <v>25.420030000000001</v>
      </c>
      <c r="D5721">
        <v>23.052696000000001</v>
      </c>
      <c r="E5721">
        <f t="shared" si="89"/>
        <v>-2.3673339999999996</v>
      </c>
    </row>
    <row r="5722" spans="1:5" x14ac:dyDescent="0.35">
      <c r="A5722">
        <v>656.672504</v>
      </c>
      <c r="B5722">
        <v>1.5</v>
      </c>
      <c r="C5722">
        <v>25.420031000000002</v>
      </c>
      <c r="D5722">
        <v>23.050965000000001</v>
      </c>
      <c r="E5722">
        <f t="shared" si="89"/>
        <v>-2.3690660000000001</v>
      </c>
    </row>
    <row r="5723" spans="1:5" x14ac:dyDescent="0.35">
      <c r="A5723">
        <v>656.79143999999997</v>
      </c>
      <c r="B5723">
        <v>1.5</v>
      </c>
      <c r="C5723">
        <v>25.422758000000002</v>
      </c>
      <c r="D5723">
        <v>23.050398999999999</v>
      </c>
      <c r="E5723">
        <f t="shared" si="89"/>
        <v>-2.372359000000003</v>
      </c>
    </row>
    <row r="5724" spans="1:5" x14ac:dyDescent="0.35">
      <c r="A5724">
        <v>656.91065300000002</v>
      </c>
      <c r="B5724">
        <v>1.5</v>
      </c>
      <c r="C5724">
        <v>25.422013</v>
      </c>
      <c r="D5724">
        <v>23.070060000000002</v>
      </c>
      <c r="E5724">
        <f t="shared" si="89"/>
        <v>-2.3519529999999982</v>
      </c>
    </row>
    <row r="5725" spans="1:5" x14ac:dyDescent="0.35">
      <c r="A5725">
        <v>657.02748599999995</v>
      </c>
      <c r="B5725">
        <v>1.5</v>
      </c>
      <c r="C5725">
        <v>25.422516999999999</v>
      </c>
      <c r="D5725">
        <v>23.068929000000001</v>
      </c>
      <c r="E5725">
        <f t="shared" si="89"/>
        <v>-2.3535879999999985</v>
      </c>
    </row>
    <row r="5726" spans="1:5" x14ac:dyDescent="0.35">
      <c r="A5726">
        <v>657.14592200000004</v>
      </c>
      <c r="B5726">
        <v>1.5</v>
      </c>
      <c r="C5726">
        <v>25.421690000000002</v>
      </c>
      <c r="D5726">
        <v>23.069628999999999</v>
      </c>
      <c r="E5726">
        <f t="shared" si="89"/>
        <v>-2.3520610000000026</v>
      </c>
    </row>
    <row r="5727" spans="1:5" x14ac:dyDescent="0.35">
      <c r="A5727">
        <v>657.26425700000004</v>
      </c>
      <c r="B5727">
        <v>1.5</v>
      </c>
      <c r="C5727">
        <v>25.422478000000002</v>
      </c>
      <c r="D5727">
        <v>23.069904000000001</v>
      </c>
      <c r="E5727">
        <f t="shared" si="89"/>
        <v>-2.3525740000000006</v>
      </c>
    </row>
    <row r="5728" spans="1:5" x14ac:dyDescent="0.35">
      <c r="A5728">
        <v>657.38369299999999</v>
      </c>
      <c r="B5728">
        <v>1.5</v>
      </c>
      <c r="C5728">
        <v>25.417998000000001</v>
      </c>
      <c r="D5728">
        <v>23.070326000000001</v>
      </c>
      <c r="E5728">
        <f t="shared" si="89"/>
        <v>-2.3476719999999993</v>
      </c>
    </row>
    <row r="5729" spans="1:5" x14ac:dyDescent="0.35">
      <c r="A5729">
        <v>657.49465299999997</v>
      </c>
      <c r="B5729">
        <v>1.5</v>
      </c>
      <c r="C5729">
        <v>25.417847999999999</v>
      </c>
      <c r="D5729">
        <v>23.052095000000001</v>
      </c>
      <c r="E5729">
        <f t="shared" si="89"/>
        <v>-2.365752999999998</v>
      </c>
    </row>
    <row r="5730" spans="1:5" x14ac:dyDescent="0.35">
      <c r="A5730">
        <v>657.60522800000001</v>
      </c>
      <c r="B5730">
        <v>1.5</v>
      </c>
      <c r="C5730">
        <v>25.416955000000002</v>
      </c>
      <c r="D5730">
        <v>23.054997</v>
      </c>
      <c r="E5730">
        <f t="shared" si="89"/>
        <v>-2.3619580000000013</v>
      </c>
    </row>
    <row r="5731" spans="1:5" x14ac:dyDescent="0.35">
      <c r="A5731">
        <v>657.71423700000003</v>
      </c>
      <c r="B5731">
        <v>1.5</v>
      </c>
      <c r="C5731">
        <v>25.415745000000001</v>
      </c>
      <c r="D5731">
        <v>23.052893999999998</v>
      </c>
      <c r="E5731">
        <f t="shared" si="89"/>
        <v>-2.3628510000000027</v>
      </c>
    </row>
    <row r="5732" spans="1:5" x14ac:dyDescent="0.35">
      <c r="A5732">
        <v>657.831052</v>
      </c>
      <c r="B5732">
        <v>1.5</v>
      </c>
      <c r="C5732">
        <v>25.414269999999998</v>
      </c>
      <c r="D5732">
        <v>23.048683</v>
      </c>
      <c r="E5732">
        <f t="shared" si="89"/>
        <v>-2.3655869999999979</v>
      </c>
    </row>
    <row r="5733" spans="1:5" x14ac:dyDescent="0.35">
      <c r="A5733">
        <v>657.94223999999997</v>
      </c>
      <c r="B5733">
        <v>1.5</v>
      </c>
      <c r="C5733">
        <v>25.412323000000001</v>
      </c>
      <c r="D5733">
        <v>23.041454999999999</v>
      </c>
      <c r="E5733">
        <f t="shared" si="89"/>
        <v>-2.3708680000000015</v>
      </c>
    </row>
    <row r="5734" spans="1:5" x14ac:dyDescent="0.35">
      <c r="A5734">
        <v>658.05778099999998</v>
      </c>
      <c r="B5734">
        <v>1.5</v>
      </c>
      <c r="C5734">
        <v>25.412789</v>
      </c>
      <c r="D5734">
        <v>23.041088999999999</v>
      </c>
      <c r="E5734">
        <f t="shared" si="89"/>
        <v>-2.3717000000000006</v>
      </c>
    </row>
    <row r="5735" spans="1:5" x14ac:dyDescent="0.35">
      <c r="A5735">
        <v>658.17435899999998</v>
      </c>
      <c r="B5735">
        <v>1.5</v>
      </c>
      <c r="C5735">
        <v>25.412732999999999</v>
      </c>
      <c r="D5735">
        <v>23.042113000000001</v>
      </c>
      <c r="E5735">
        <f t="shared" si="89"/>
        <v>-2.3706199999999988</v>
      </c>
    </row>
    <row r="5736" spans="1:5" x14ac:dyDescent="0.35">
      <c r="A5736">
        <v>658.29222700000003</v>
      </c>
      <c r="B5736">
        <v>1.5</v>
      </c>
      <c r="C5736">
        <v>25.413323999999999</v>
      </c>
      <c r="D5736">
        <v>23.039383999999998</v>
      </c>
      <c r="E5736">
        <f t="shared" si="89"/>
        <v>-2.373940000000001</v>
      </c>
    </row>
    <row r="5737" spans="1:5" x14ac:dyDescent="0.35">
      <c r="A5737">
        <v>658.40356599999996</v>
      </c>
      <c r="B5737">
        <v>1.5</v>
      </c>
      <c r="C5737">
        <v>25.415241000000002</v>
      </c>
      <c r="D5737">
        <v>23.042490000000001</v>
      </c>
      <c r="E5737">
        <f t="shared" si="89"/>
        <v>-2.3727510000000009</v>
      </c>
    </row>
    <row r="5738" spans="1:5" x14ac:dyDescent="0.35">
      <c r="A5738">
        <v>658.52304100000003</v>
      </c>
      <c r="B5738">
        <v>1.5</v>
      </c>
      <c r="C5738">
        <v>25.414909999999999</v>
      </c>
      <c r="D5738">
        <v>23.045832999999998</v>
      </c>
      <c r="E5738">
        <f t="shared" si="89"/>
        <v>-2.3690770000000008</v>
      </c>
    </row>
    <row r="5739" spans="1:5" x14ac:dyDescent="0.35">
      <c r="A5739">
        <v>658.64088100000004</v>
      </c>
      <c r="B5739">
        <v>1.5</v>
      </c>
      <c r="C5739">
        <v>25.416834000000001</v>
      </c>
      <c r="D5739">
        <v>23.047598000000001</v>
      </c>
      <c r="E5739">
        <f t="shared" si="89"/>
        <v>-2.3692360000000008</v>
      </c>
    </row>
    <row r="5740" spans="1:5" x14ac:dyDescent="0.35">
      <c r="A5740">
        <v>658.75298599999996</v>
      </c>
      <c r="B5740">
        <v>1.5</v>
      </c>
      <c r="C5740">
        <v>25.414823999999999</v>
      </c>
      <c r="D5740">
        <v>23.048029</v>
      </c>
      <c r="E5740">
        <f t="shared" si="89"/>
        <v>-2.3667949999999998</v>
      </c>
    </row>
    <row r="5741" spans="1:5" x14ac:dyDescent="0.35">
      <c r="A5741">
        <v>658.87132199999996</v>
      </c>
      <c r="B5741">
        <v>1.5</v>
      </c>
      <c r="C5741">
        <v>25.417988000000001</v>
      </c>
      <c r="D5741">
        <v>23.039881999999999</v>
      </c>
      <c r="E5741">
        <f t="shared" si="89"/>
        <v>-2.3781060000000025</v>
      </c>
    </row>
    <row r="5742" spans="1:5" x14ac:dyDescent="0.35">
      <c r="A5742">
        <v>658.98906099999999</v>
      </c>
      <c r="B5742">
        <v>1.5</v>
      </c>
      <c r="C5742">
        <v>25.418960999999999</v>
      </c>
      <c r="D5742">
        <v>23.052931999999998</v>
      </c>
      <c r="E5742">
        <f t="shared" si="89"/>
        <v>-2.366029000000001</v>
      </c>
    </row>
    <row r="5743" spans="1:5" x14ac:dyDescent="0.35">
      <c r="A5743">
        <v>659.10834699999998</v>
      </c>
      <c r="B5743">
        <v>1.5</v>
      </c>
      <c r="C5743">
        <v>25.416696999999999</v>
      </c>
      <c r="D5743">
        <v>23.054929000000001</v>
      </c>
      <c r="E5743">
        <f t="shared" si="89"/>
        <v>-2.3617679999999979</v>
      </c>
    </row>
    <row r="5744" spans="1:5" x14ac:dyDescent="0.35">
      <c r="A5744">
        <v>659.22023100000001</v>
      </c>
      <c r="B5744">
        <v>1.5</v>
      </c>
      <c r="C5744">
        <v>25.417178</v>
      </c>
      <c r="D5744">
        <v>23.048089000000001</v>
      </c>
      <c r="E5744">
        <f t="shared" si="89"/>
        <v>-2.3690889999999989</v>
      </c>
    </row>
    <row r="5745" spans="1:5" x14ac:dyDescent="0.35">
      <c r="A5745">
        <v>659.33880499999998</v>
      </c>
      <c r="B5745">
        <v>1.5</v>
      </c>
      <c r="C5745">
        <v>25.417266000000001</v>
      </c>
      <c r="D5745">
        <v>23.049192000000001</v>
      </c>
      <c r="E5745">
        <f t="shared" si="89"/>
        <v>-2.368074</v>
      </c>
    </row>
    <row r="5746" spans="1:5" x14ac:dyDescent="0.35">
      <c r="A5746">
        <v>659.45639300000005</v>
      </c>
      <c r="B5746">
        <v>1.5</v>
      </c>
      <c r="C5746">
        <v>25.417074</v>
      </c>
      <c r="D5746">
        <v>23.050656</v>
      </c>
      <c r="E5746">
        <f t="shared" si="89"/>
        <v>-2.3664179999999995</v>
      </c>
    </row>
    <row r="5747" spans="1:5" x14ac:dyDescent="0.35">
      <c r="A5747">
        <v>659.57326899999998</v>
      </c>
      <c r="B5747">
        <v>1.5</v>
      </c>
      <c r="C5747">
        <v>25.415811999999999</v>
      </c>
      <c r="D5747">
        <v>23.050643000000001</v>
      </c>
      <c r="E5747">
        <f t="shared" si="89"/>
        <v>-2.3651689999999981</v>
      </c>
    </row>
    <row r="5748" spans="1:5" x14ac:dyDescent="0.35">
      <c r="A5748">
        <v>659.68857600000001</v>
      </c>
      <c r="B5748">
        <v>1.5</v>
      </c>
      <c r="C5748">
        <v>25.419145</v>
      </c>
      <c r="D5748">
        <v>23.046977999999999</v>
      </c>
      <c r="E5748">
        <f t="shared" si="89"/>
        <v>-2.372167000000001</v>
      </c>
    </row>
    <row r="5749" spans="1:5" x14ac:dyDescent="0.35">
      <c r="A5749">
        <v>659.80115000000001</v>
      </c>
      <c r="B5749">
        <v>1.5</v>
      </c>
      <c r="C5749">
        <v>25.420947999999999</v>
      </c>
      <c r="D5749">
        <v>23.059763</v>
      </c>
      <c r="E5749">
        <f t="shared" si="89"/>
        <v>-2.361184999999999</v>
      </c>
    </row>
    <row r="5750" spans="1:5" x14ac:dyDescent="0.35">
      <c r="A5750">
        <v>659.91294700000003</v>
      </c>
      <c r="B5750">
        <v>1.5</v>
      </c>
      <c r="C5750">
        <v>25.419764000000001</v>
      </c>
      <c r="D5750">
        <v>23.072268000000001</v>
      </c>
      <c r="E5750">
        <f t="shared" si="89"/>
        <v>-2.3474959999999996</v>
      </c>
    </row>
    <row r="5751" spans="1:5" x14ac:dyDescent="0.35">
      <c r="A5751">
        <v>660.02840700000002</v>
      </c>
      <c r="B5751">
        <v>1.5</v>
      </c>
      <c r="C5751">
        <v>25.416240999999999</v>
      </c>
      <c r="D5751">
        <v>23.066137000000001</v>
      </c>
      <c r="E5751">
        <f t="shared" si="89"/>
        <v>-2.3501039999999982</v>
      </c>
    </row>
    <row r="5752" spans="1:5" x14ac:dyDescent="0.35">
      <c r="A5752">
        <v>660.14744499999995</v>
      </c>
      <c r="B5752">
        <v>1.5</v>
      </c>
      <c r="C5752">
        <v>25.416823000000001</v>
      </c>
      <c r="D5752">
        <v>23.052655999999999</v>
      </c>
      <c r="E5752">
        <f t="shared" si="89"/>
        <v>-2.3641670000000019</v>
      </c>
    </row>
    <row r="5753" spans="1:5" x14ac:dyDescent="0.35">
      <c r="A5753">
        <v>660.26508699999999</v>
      </c>
      <c r="B5753">
        <v>1.5</v>
      </c>
      <c r="C5753">
        <v>25.415824000000001</v>
      </c>
      <c r="D5753">
        <v>23.058057999999999</v>
      </c>
      <c r="E5753">
        <f t="shared" si="89"/>
        <v>-2.3577660000000016</v>
      </c>
    </row>
    <row r="5754" spans="1:5" x14ac:dyDescent="0.35">
      <c r="A5754">
        <v>660.37948900000004</v>
      </c>
      <c r="B5754">
        <v>1.5</v>
      </c>
      <c r="C5754">
        <v>25.413640999999998</v>
      </c>
      <c r="D5754">
        <v>23.048525000000001</v>
      </c>
      <c r="E5754">
        <f t="shared" si="89"/>
        <v>-2.3651159999999969</v>
      </c>
    </row>
    <row r="5755" spans="1:5" x14ac:dyDescent="0.35">
      <c r="A5755">
        <v>660.48628499999995</v>
      </c>
      <c r="B5755">
        <v>1.5</v>
      </c>
      <c r="C5755">
        <v>25.414491999999999</v>
      </c>
      <c r="D5755">
        <v>23.041277000000001</v>
      </c>
      <c r="E5755">
        <f t="shared" si="89"/>
        <v>-2.3732149999999983</v>
      </c>
    </row>
    <row r="5756" spans="1:5" x14ac:dyDescent="0.35">
      <c r="A5756">
        <v>660.59907499999997</v>
      </c>
      <c r="B5756">
        <v>1.5</v>
      </c>
      <c r="C5756">
        <v>25.418302000000001</v>
      </c>
      <c r="D5756">
        <v>23.041255</v>
      </c>
      <c r="E5756">
        <f t="shared" si="89"/>
        <v>-2.377047000000001</v>
      </c>
    </row>
    <row r="5757" spans="1:5" x14ac:dyDescent="0.35">
      <c r="A5757">
        <v>660.71658500000001</v>
      </c>
      <c r="B5757">
        <v>1.5</v>
      </c>
      <c r="C5757">
        <v>25.415182000000001</v>
      </c>
      <c r="D5757">
        <v>23.050056000000001</v>
      </c>
      <c r="E5757">
        <f t="shared" si="89"/>
        <v>-2.3651260000000001</v>
      </c>
    </row>
    <row r="5758" spans="1:5" x14ac:dyDescent="0.35">
      <c r="A5758">
        <v>660.83479199999999</v>
      </c>
      <c r="B5758">
        <v>1.5</v>
      </c>
      <c r="C5758">
        <v>25.420856000000001</v>
      </c>
      <c r="D5758">
        <v>23.043531999999999</v>
      </c>
      <c r="E5758">
        <f t="shared" si="89"/>
        <v>-2.3773240000000015</v>
      </c>
    </row>
    <row r="5759" spans="1:5" x14ac:dyDescent="0.35">
      <c r="A5759">
        <v>660.95367199999998</v>
      </c>
      <c r="B5759">
        <v>1.5</v>
      </c>
      <c r="C5759">
        <v>25.420106000000001</v>
      </c>
      <c r="D5759">
        <v>23.053571999999999</v>
      </c>
      <c r="E5759">
        <f t="shared" si="89"/>
        <v>-2.3665340000000015</v>
      </c>
    </row>
    <row r="5760" spans="1:5" x14ac:dyDescent="0.35">
      <c r="A5760">
        <v>661.06348000000003</v>
      </c>
      <c r="B5760">
        <v>1.5</v>
      </c>
      <c r="C5760">
        <v>25.420725000000001</v>
      </c>
      <c r="D5760">
        <v>23.053052999999998</v>
      </c>
      <c r="E5760">
        <f t="shared" si="89"/>
        <v>-2.3676720000000024</v>
      </c>
    </row>
    <row r="5761" spans="1:5" x14ac:dyDescent="0.35">
      <c r="A5761">
        <v>661.179171</v>
      </c>
      <c r="B5761">
        <v>1.5</v>
      </c>
      <c r="C5761">
        <v>25.424116000000001</v>
      </c>
      <c r="D5761">
        <v>23.054877999999999</v>
      </c>
      <c r="E5761">
        <f t="shared" si="89"/>
        <v>-2.3692380000000028</v>
      </c>
    </row>
    <row r="5762" spans="1:5" x14ac:dyDescent="0.35">
      <c r="A5762">
        <v>661.2971</v>
      </c>
      <c r="B5762">
        <v>1.5</v>
      </c>
      <c r="C5762">
        <v>25.425699999999999</v>
      </c>
      <c r="D5762">
        <v>23.06381</v>
      </c>
      <c r="E5762">
        <f t="shared" si="89"/>
        <v>-2.3618899999999989</v>
      </c>
    </row>
    <row r="5763" spans="1:5" x14ac:dyDescent="0.35">
      <c r="A5763">
        <v>661.40303900000004</v>
      </c>
      <c r="B5763">
        <v>1.5</v>
      </c>
      <c r="C5763">
        <v>25.425322999999999</v>
      </c>
      <c r="D5763">
        <v>23.066621999999999</v>
      </c>
      <c r="E5763">
        <f t="shared" ref="E5763:E5826" si="90">D5763-C5763</f>
        <v>-2.3587009999999999</v>
      </c>
    </row>
    <row r="5764" spans="1:5" x14ac:dyDescent="0.35">
      <c r="A5764">
        <v>661.50910299999998</v>
      </c>
      <c r="B5764">
        <v>1.5</v>
      </c>
      <c r="C5764">
        <v>25.425650000000001</v>
      </c>
      <c r="D5764">
        <v>23.067017</v>
      </c>
      <c r="E5764">
        <f t="shared" si="90"/>
        <v>-2.3586330000000011</v>
      </c>
    </row>
    <row r="5765" spans="1:5" x14ac:dyDescent="0.35">
      <c r="A5765">
        <v>661.61876400000006</v>
      </c>
      <c r="B5765">
        <v>1.5</v>
      </c>
      <c r="C5765">
        <v>25.425291000000001</v>
      </c>
      <c r="D5765">
        <v>23.067916</v>
      </c>
      <c r="E5765">
        <f t="shared" si="90"/>
        <v>-2.3573750000000011</v>
      </c>
    </row>
    <row r="5766" spans="1:5" x14ac:dyDescent="0.35">
      <c r="A5766">
        <v>661.73428100000001</v>
      </c>
      <c r="B5766">
        <v>1.5</v>
      </c>
      <c r="C5766">
        <v>25.425329999999999</v>
      </c>
      <c r="D5766">
        <v>23.067546</v>
      </c>
      <c r="E5766">
        <f t="shared" si="90"/>
        <v>-2.3577839999999988</v>
      </c>
    </row>
    <row r="5767" spans="1:5" x14ac:dyDescent="0.35">
      <c r="A5767">
        <v>661.85014899999999</v>
      </c>
      <c r="B5767">
        <v>1.5</v>
      </c>
      <c r="C5767">
        <v>25.425052000000001</v>
      </c>
      <c r="D5767">
        <v>23.067316000000002</v>
      </c>
      <c r="E5767">
        <f t="shared" si="90"/>
        <v>-2.3577359999999992</v>
      </c>
    </row>
    <row r="5768" spans="1:5" x14ac:dyDescent="0.35">
      <c r="A5768">
        <v>661.96951200000001</v>
      </c>
      <c r="B5768">
        <v>1.5</v>
      </c>
      <c r="C5768">
        <v>25.426055000000002</v>
      </c>
      <c r="D5768">
        <v>23.062691000000001</v>
      </c>
      <c r="E5768">
        <f t="shared" si="90"/>
        <v>-2.3633640000000007</v>
      </c>
    </row>
    <row r="5769" spans="1:5" x14ac:dyDescent="0.35">
      <c r="A5769">
        <v>662.08754399999998</v>
      </c>
      <c r="B5769">
        <v>1.5</v>
      </c>
      <c r="C5769">
        <v>25.426352999999999</v>
      </c>
      <c r="D5769">
        <v>23.067765999999999</v>
      </c>
      <c r="E5769">
        <f t="shared" si="90"/>
        <v>-2.358587</v>
      </c>
    </row>
    <row r="5770" spans="1:5" x14ac:dyDescent="0.35">
      <c r="A5770">
        <v>662.20444299999997</v>
      </c>
      <c r="B5770">
        <v>1.5</v>
      </c>
      <c r="C5770">
        <v>25.425671999999999</v>
      </c>
      <c r="D5770">
        <v>23.068213</v>
      </c>
      <c r="E5770">
        <f t="shared" si="90"/>
        <v>-2.3574589999999986</v>
      </c>
    </row>
    <row r="5771" spans="1:5" x14ac:dyDescent="0.35">
      <c r="A5771">
        <v>662.31138099999998</v>
      </c>
      <c r="B5771">
        <v>1.5</v>
      </c>
      <c r="C5771">
        <v>25.427015000000001</v>
      </c>
      <c r="D5771">
        <v>23.065781999999999</v>
      </c>
      <c r="E5771">
        <f t="shared" si="90"/>
        <v>-2.3612330000000021</v>
      </c>
    </row>
    <row r="5772" spans="1:5" x14ac:dyDescent="0.35">
      <c r="A5772">
        <v>662.41817800000001</v>
      </c>
      <c r="B5772">
        <v>1.5</v>
      </c>
      <c r="C5772">
        <v>25.426310000000001</v>
      </c>
      <c r="D5772">
        <v>23.067681</v>
      </c>
      <c r="E5772">
        <f t="shared" si="90"/>
        <v>-2.3586290000000005</v>
      </c>
    </row>
    <row r="5773" spans="1:5" x14ac:dyDescent="0.35">
      <c r="A5773">
        <v>662.52614400000004</v>
      </c>
      <c r="B5773">
        <v>1.5</v>
      </c>
      <c r="C5773">
        <v>25.425871000000001</v>
      </c>
      <c r="D5773">
        <v>23.061992</v>
      </c>
      <c r="E5773">
        <f t="shared" si="90"/>
        <v>-2.3638790000000007</v>
      </c>
    </row>
    <row r="5774" spans="1:5" x14ac:dyDescent="0.35">
      <c r="A5774">
        <v>662.64250900000002</v>
      </c>
      <c r="B5774">
        <v>1.5</v>
      </c>
      <c r="C5774">
        <v>25.427662000000002</v>
      </c>
      <c r="D5774">
        <v>23.061724000000002</v>
      </c>
      <c r="E5774">
        <f t="shared" si="90"/>
        <v>-2.3659379999999999</v>
      </c>
    </row>
    <row r="5775" spans="1:5" x14ac:dyDescent="0.35">
      <c r="A5775">
        <v>662.76054499999998</v>
      </c>
      <c r="B5775">
        <v>1.5</v>
      </c>
      <c r="C5775">
        <v>25.424101</v>
      </c>
      <c r="D5775">
        <v>23.068137</v>
      </c>
      <c r="E5775">
        <f t="shared" si="90"/>
        <v>-2.3559640000000002</v>
      </c>
    </row>
    <row r="5776" spans="1:5" x14ac:dyDescent="0.35">
      <c r="A5776">
        <v>662.87673299999994</v>
      </c>
      <c r="B5776">
        <v>1.5</v>
      </c>
      <c r="C5776">
        <v>25.424468000000001</v>
      </c>
      <c r="D5776">
        <v>23.056118999999999</v>
      </c>
      <c r="E5776">
        <f t="shared" si="90"/>
        <v>-2.368349000000002</v>
      </c>
    </row>
    <row r="5777" spans="1:5" x14ac:dyDescent="0.35">
      <c r="A5777">
        <v>662.99328100000002</v>
      </c>
      <c r="B5777">
        <v>1.5</v>
      </c>
      <c r="C5777">
        <v>25.423573999999999</v>
      </c>
      <c r="D5777">
        <v>23.054777999999999</v>
      </c>
      <c r="E5777">
        <f t="shared" si="90"/>
        <v>-2.3687959999999997</v>
      </c>
    </row>
    <row r="5778" spans="1:5" x14ac:dyDescent="0.35">
      <c r="A5778">
        <v>663.10288300000002</v>
      </c>
      <c r="B5778">
        <v>1.5</v>
      </c>
      <c r="C5778">
        <v>25.423354</v>
      </c>
      <c r="D5778">
        <v>23.053943</v>
      </c>
      <c r="E5778">
        <f t="shared" si="90"/>
        <v>-2.3694109999999995</v>
      </c>
    </row>
    <row r="5779" spans="1:5" x14ac:dyDescent="0.35">
      <c r="A5779">
        <v>663.21107900000004</v>
      </c>
      <c r="B5779">
        <v>1.5</v>
      </c>
      <c r="C5779">
        <v>25.423190999999999</v>
      </c>
      <c r="D5779">
        <v>23.053761999999999</v>
      </c>
      <c r="E5779">
        <f t="shared" si="90"/>
        <v>-2.3694290000000002</v>
      </c>
    </row>
    <row r="5780" spans="1:5" x14ac:dyDescent="0.35">
      <c r="A5780">
        <v>663.32319700000005</v>
      </c>
      <c r="B5780">
        <v>1.5</v>
      </c>
      <c r="C5780">
        <v>25.41574</v>
      </c>
      <c r="D5780">
        <v>23.054508999999999</v>
      </c>
      <c r="E5780">
        <f t="shared" si="90"/>
        <v>-2.3612310000000001</v>
      </c>
    </row>
    <row r="5781" spans="1:5" x14ac:dyDescent="0.35">
      <c r="A5781">
        <v>663.43209100000001</v>
      </c>
      <c r="B5781">
        <v>1.5</v>
      </c>
      <c r="C5781">
        <v>25.416661000000001</v>
      </c>
      <c r="D5781">
        <v>23.042736999999999</v>
      </c>
      <c r="E5781">
        <f t="shared" si="90"/>
        <v>-2.3739240000000024</v>
      </c>
    </row>
    <row r="5782" spans="1:5" x14ac:dyDescent="0.35">
      <c r="A5782">
        <v>663.54528900000003</v>
      </c>
      <c r="B5782">
        <v>1.5</v>
      </c>
      <c r="C5782">
        <v>25.416115000000001</v>
      </c>
      <c r="D5782">
        <v>23.047953</v>
      </c>
      <c r="E5782">
        <f t="shared" si="90"/>
        <v>-2.3681620000000017</v>
      </c>
    </row>
    <row r="5783" spans="1:5" x14ac:dyDescent="0.35">
      <c r="A5783">
        <v>663.65589199999999</v>
      </c>
      <c r="B5783">
        <v>1.5</v>
      </c>
      <c r="C5783">
        <v>25.416352</v>
      </c>
      <c r="D5783">
        <v>23.047639</v>
      </c>
      <c r="E5783">
        <f t="shared" si="90"/>
        <v>-2.3687129999999996</v>
      </c>
    </row>
    <row r="5784" spans="1:5" x14ac:dyDescent="0.35">
      <c r="A5784">
        <v>663.77097100000003</v>
      </c>
      <c r="B5784">
        <v>1.5</v>
      </c>
      <c r="C5784">
        <v>25.415742000000002</v>
      </c>
      <c r="D5784">
        <v>23.048629999999999</v>
      </c>
      <c r="E5784">
        <f t="shared" si="90"/>
        <v>-2.3671120000000023</v>
      </c>
    </row>
    <row r="5785" spans="1:5" x14ac:dyDescent="0.35">
      <c r="A5785">
        <v>663.88360599999999</v>
      </c>
      <c r="B5785">
        <v>1.5</v>
      </c>
      <c r="C5785">
        <v>25.416305999999999</v>
      </c>
      <c r="D5785">
        <v>23.050436000000001</v>
      </c>
      <c r="E5785">
        <f t="shared" si="90"/>
        <v>-2.3658699999999975</v>
      </c>
    </row>
    <row r="5786" spans="1:5" x14ac:dyDescent="0.35">
      <c r="A5786">
        <v>663.99483699999996</v>
      </c>
      <c r="B5786">
        <v>1.5</v>
      </c>
      <c r="C5786">
        <v>25.413482999999999</v>
      </c>
      <c r="D5786">
        <v>23.056359</v>
      </c>
      <c r="E5786">
        <f t="shared" si="90"/>
        <v>-2.3571239999999989</v>
      </c>
    </row>
    <row r="5787" spans="1:5" x14ac:dyDescent="0.35">
      <c r="A5787">
        <v>664.10912900000005</v>
      </c>
      <c r="B5787">
        <v>1.5</v>
      </c>
      <c r="C5787">
        <v>25.413544000000002</v>
      </c>
      <c r="D5787">
        <v>23.050864000000001</v>
      </c>
      <c r="E5787">
        <f t="shared" si="90"/>
        <v>-2.362680000000001</v>
      </c>
    </row>
    <row r="5788" spans="1:5" x14ac:dyDescent="0.35">
      <c r="A5788">
        <v>664.217986</v>
      </c>
      <c r="B5788">
        <v>1.5</v>
      </c>
      <c r="C5788">
        <v>25.412337999999998</v>
      </c>
      <c r="D5788">
        <v>23.048635000000001</v>
      </c>
      <c r="E5788">
        <f t="shared" si="90"/>
        <v>-2.3637029999999974</v>
      </c>
    </row>
    <row r="5789" spans="1:5" x14ac:dyDescent="0.35">
      <c r="A5789">
        <v>664.33088999999995</v>
      </c>
      <c r="B5789">
        <v>1.5</v>
      </c>
      <c r="C5789">
        <v>25.410698</v>
      </c>
      <c r="D5789">
        <v>23.043081000000001</v>
      </c>
      <c r="E5789">
        <f t="shared" si="90"/>
        <v>-2.3676169999999992</v>
      </c>
    </row>
    <row r="5790" spans="1:5" x14ac:dyDescent="0.35">
      <c r="A5790">
        <v>664.447272</v>
      </c>
      <c r="B5790">
        <v>1.5</v>
      </c>
      <c r="C5790">
        <v>25.410798</v>
      </c>
      <c r="D5790">
        <v>23.044021999999998</v>
      </c>
      <c r="E5790">
        <f t="shared" si="90"/>
        <v>-2.3667760000000015</v>
      </c>
    </row>
    <row r="5791" spans="1:5" x14ac:dyDescent="0.35">
      <c r="A5791">
        <v>664.55950499999994</v>
      </c>
      <c r="B5791">
        <v>1.5</v>
      </c>
      <c r="C5791">
        <v>25.411206</v>
      </c>
      <c r="D5791">
        <v>23.044422000000001</v>
      </c>
      <c r="E5791">
        <f t="shared" si="90"/>
        <v>-2.3667839999999991</v>
      </c>
    </row>
    <row r="5792" spans="1:5" x14ac:dyDescent="0.35">
      <c r="A5792">
        <v>664.67947000000004</v>
      </c>
      <c r="B5792">
        <v>1.5</v>
      </c>
      <c r="C5792">
        <v>25.412254000000001</v>
      </c>
      <c r="D5792">
        <v>23.043296999999999</v>
      </c>
      <c r="E5792">
        <f t="shared" si="90"/>
        <v>-2.3689570000000018</v>
      </c>
    </row>
    <row r="5793" spans="1:5" x14ac:dyDescent="0.35">
      <c r="A5793">
        <v>664.797055</v>
      </c>
      <c r="B5793">
        <v>1.5</v>
      </c>
      <c r="C5793">
        <v>25.413163999999998</v>
      </c>
      <c r="D5793">
        <v>23.043952999999998</v>
      </c>
      <c r="E5793">
        <f t="shared" si="90"/>
        <v>-2.369211</v>
      </c>
    </row>
    <row r="5794" spans="1:5" x14ac:dyDescent="0.35">
      <c r="A5794">
        <v>664.910393</v>
      </c>
      <c r="B5794">
        <v>1.5</v>
      </c>
      <c r="C5794">
        <v>25.412614999999999</v>
      </c>
      <c r="D5794">
        <v>23.051901999999998</v>
      </c>
      <c r="E5794">
        <f t="shared" si="90"/>
        <v>-2.3607130000000005</v>
      </c>
    </row>
    <row r="5795" spans="1:5" x14ac:dyDescent="0.35">
      <c r="A5795">
        <v>665.02839500000005</v>
      </c>
      <c r="B5795">
        <v>1.5</v>
      </c>
      <c r="C5795">
        <v>25.414124000000001</v>
      </c>
      <c r="D5795">
        <v>23.049724999999999</v>
      </c>
      <c r="E5795">
        <f t="shared" si="90"/>
        <v>-2.3643990000000024</v>
      </c>
    </row>
    <row r="5796" spans="1:5" x14ac:dyDescent="0.35">
      <c r="A5796">
        <v>665.13988099999995</v>
      </c>
      <c r="B5796">
        <v>1.5</v>
      </c>
      <c r="C5796">
        <v>25.413339000000001</v>
      </c>
      <c r="D5796">
        <v>23.049416999999998</v>
      </c>
      <c r="E5796">
        <f t="shared" si="90"/>
        <v>-2.3639220000000023</v>
      </c>
    </row>
    <row r="5797" spans="1:5" x14ac:dyDescent="0.35">
      <c r="A5797">
        <v>665.26007700000002</v>
      </c>
      <c r="B5797">
        <v>1.5</v>
      </c>
      <c r="C5797">
        <v>25.412662000000001</v>
      </c>
      <c r="D5797">
        <v>23.052047999999999</v>
      </c>
      <c r="E5797">
        <f t="shared" si="90"/>
        <v>-2.3606140000000018</v>
      </c>
    </row>
    <row r="5798" spans="1:5" x14ac:dyDescent="0.35">
      <c r="A5798">
        <v>665.37528999999995</v>
      </c>
      <c r="B5798">
        <v>1.5</v>
      </c>
      <c r="C5798">
        <v>25.414822999999998</v>
      </c>
      <c r="D5798">
        <v>23.044730000000001</v>
      </c>
      <c r="E5798">
        <f t="shared" si="90"/>
        <v>-2.3700929999999971</v>
      </c>
    </row>
    <row r="5799" spans="1:5" x14ac:dyDescent="0.35">
      <c r="A5799">
        <v>665.48992699999997</v>
      </c>
      <c r="B5799">
        <v>1.5</v>
      </c>
      <c r="C5799">
        <v>25.414377000000002</v>
      </c>
      <c r="D5799">
        <v>23.058423999999999</v>
      </c>
      <c r="E5799">
        <f t="shared" si="90"/>
        <v>-2.3559530000000031</v>
      </c>
    </row>
    <row r="5800" spans="1:5" x14ac:dyDescent="0.35">
      <c r="A5800">
        <v>665.60823000000005</v>
      </c>
      <c r="B5800">
        <v>1.5</v>
      </c>
      <c r="C5800">
        <v>25.414444</v>
      </c>
      <c r="D5800">
        <v>23.051856999999998</v>
      </c>
      <c r="E5800">
        <f t="shared" si="90"/>
        <v>-2.3625870000000013</v>
      </c>
    </row>
    <row r="5801" spans="1:5" x14ac:dyDescent="0.35">
      <c r="A5801">
        <v>665.72519299999999</v>
      </c>
      <c r="B5801">
        <v>1.5</v>
      </c>
      <c r="C5801">
        <v>25.415424000000002</v>
      </c>
      <c r="D5801">
        <v>23.046154000000001</v>
      </c>
      <c r="E5801">
        <f t="shared" si="90"/>
        <v>-2.3692700000000002</v>
      </c>
    </row>
    <row r="5802" spans="1:5" x14ac:dyDescent="0.35">
      <c r="A5802">
        <v>665.84435499999995</v>
      </c>
      <c r="B5802">
        <v>1.5</v>
      </c>
      <c r="C5802">
        <v>25.414294000000002</v>
      </c>
      <c r="D5802">
        <v>23.051783</v>
      </c>
      <c r="E5802">
        <f t="shared" si="90"/>
        <v>-2.3625110000000014</v>
      </c>
    </row>
    <row r="5803" spans="1:5" x14ac:dyDescent="0.35">
      <c r="A5803">
        <v>665.96353199999999</v>
      </c>
      <c r="B5803">
        <v>1.5</v>
      </c>
      <c r="C5803">
        <v>25.415897999999999</v>
      </c>
      <c r="D5803">
        <v>23.044277999999998</v>
      </c>
      <c r="E5803">
        <f t="shared" si="90"/>
        <v>-2.3716200000000001</v>
      </c>
    </row>
    <row r="5804" spans="1:5" x14ac:dyDescent="0.35">
      <c r="A5804">
        <v>666.08293200000003</v>
      </c>
      <c r="B5804">
        <v>1.5</v>
      </c>
      <c r="C5804">
        <v>25.415901999999999</v>
      </c>
      <c r="D5804">
        <v>23.049921999999999</v>
      </c>
      <c r="E5804">
        <f t="shared" si="90"/>
        <v>-2.3659800000000004</v>
      </c>
    </row>
    <row r="5805" spans="1:5" x14ac:dyDescent="0.35">
      <c r="A5805">
        <v>666.20162000000005</v>
      </c>
      <c r="B5805">
        <v>1.5</v>
      </c>
      <c r="C5805">
        <v>25.416487</v>
      </c>
      <c r="D5805">
        <v>23.050682999999999</v>
      </c>
      <c r="E5805">
        <f t="shared" si="90"/>
        <v>-2.3658040000000007</v>
      </c>
    </row>
    <row r="5806" spans="1:5" x14ac:dyDescent="0.35">
      <c r="A5806">
        <v>666.32122700000002</v>
      </c>
      <c r="B5806">
        <v>1.5</v>
      </c>
      <c r="C5806">
        <v>25.415869000000001</v>
      </c>
      <c r="D5806">
        <v>23.052605</v>
      </c>
      <c r="E5806">
        <f t="shared" si="90"/>
        <v>-2.3632640000000009</v>
      </c>
    </row>
    <row r="5807" spans="1:5" x14ac:dyDescent="0.35">
      <c r="A5807">
        <v>666.43885999999998</v>
      </c>
      <c r="B5807">
        <v>1.5</v>
      </c>
      <c r="C5807">
        <v>25.416322999999998</v>
      </c>
      <c r="D5807">
        <v>23.051893</v>
      </c>
      <c r="E5807">
        <f t="shared" si="90"/>
        <v>-2.3644299999999987</v>
      </c>
    </row>
    <row r="5808" spans="1:5" x14ac:dyDescent="0.35">
      <c r="A5808">
        <v>666.54930899999999</v>
      </c>
      <c r="B5808">
        <v>1.5</v>
      </c>
      <c r="C5808">
        <v>25.414982999999999</v>
      </c>
      <c r="D5808">
        <v>23.056100000000001</v>
      </c>
      <c r="E5808">
        <f t="shared" si="90"/>
        <v>-2.3588829999999987</v>
      </c>
    </row>
    <row r="5809" spans="1:5" x14ac:dyDescent="0.35">
      <c r="A5809">
        <v>666.66461200000003</v>
      </c>
      <c r="B5809">
        <v>1.5</v>
      </c>
      <c r="C5809">
        <v>25.414138000000001</v>
      </c>
      <c r="D5809">
        <v>23.048867999999999</v>
      </c>
      <c r="E5809">
        <f t="shared" si="90"/>
        <v>-2.3652700000000024</v>
      </c>
    </row>
    <row r="5810" spans="1:5" x14ac:dyDescent="0.35">
      <c r="A5810">
        <v>666.78309000000002</v>
      </c>
      <c r="B5810">
        <v>1.5</v>
      </c>
      <c r="C5810">
        <v>25.414164</v>
      </c>
      <c r="D5810">
        <v>23.045587000000001</v>
      </c>
      <c r="E5810">
        <f t="shared" si="90"/>
        <v>-2.3685769999999984</v>
      </c>
    </row>
    <row r="5811" spans="1:5" x14ac:dyDescent="0.35">
      <c r="A5811">
        <v>666.90307600000006</v>
      </c>
      <c r="B5811">
        <v>1.5</v>
      </c>
      <c r="C5811">
        <v>25.414332999999999</v>
      </c>
      <c r="D5811">
        <v>23.045636999999999</v>
      </c>
      <c r="E5811">
        <f t="shared" si="90"/>
        <v>-2.3686959999999999</v>
      </c>
    </row>
    <row r="5812" spans="1:5" x14ac:dyDescent="0.35">
      <c r="A5812">
        <v>667.019949</v>
      </c>
      <c r="B5812">
        <v>1.5</v>
      </c>
      <c r="C5812">
        <v>25.415023999999999</v>
      </c>
      <c r="D5812">
        <v>23.045708000000001</v>
      </c>
      <c r="E5812">
        <f t="shared" si="90"/>
        <v>-2.3693159999999978</v>
      </c>
    </row>
    <row r="5813" spans="1:5" x14ac:dyDescent="0.35">
      <c r="A5813">
        <v>667.13962800000002</v>
      </c>
      <c r="B5813">
        <v>1.5</v>
      </c>
      <c r="C5813">
        <v>25.414241000000001</v>
      </c>
      <c r="D5813">
        <v>23.051199</v>
      </c>
      <c r="E5813">
        <f t="shared" si="90"/>
        <v>-2.3630420000000001</v>
      </c>
    </row>
    <row r="5814" spans="1:5" x14ac:dyDescent="0.35">
      <c r="A5814">
        <v>667.25831300000004</v>
      </c>
      <c r="B5814">
        <v>1.5</v>
      </c>
      <c r="C5814">
        <v>25.414449000000001</v>
      </c>
      <c r="D5814">
        <v>23.050609999999999</v>
      </c>
      <c r="E5814">
        <f t="shared" si="90"/>
        <v>-2.3638390000000022</v>
      </c>
    </row>
    <row r="5815" spans="1:5" x14ac:dyDescent="0.35">
      <c r="A5815">
        <v>667.37832800000001</v>
      </c>
      <c r="B5815">
        <v>1.5</v>
      </c>
      <c r="C5815">
        <v>25.414365</v>
      </c>
      <c r="D5815">
        <v>23.051749999999998</v>
      </c>
      <c r="E5815">
        <f t="shared" si="90"/>
        <v>-2.3626150000000017</v>
      </c>
    </row>
    <row r="5816" spans="1:5" x14ac:dyDescent="0.35">
      <c r="A5816">
        <v>667.49496399999998</v>
      </c>
      <c r="B5816">
        <v>1.5</v>
      </c>
      <c r="C5816">
        <v>25.414767999999999</v>
      </c>
      <c r="D5816">
        <v>23.052318</v>
      </c>
      <c r="E5816">
        <f t="shared" si="90"/>
        <v>-2.3624499999999991</v>
      </c>
    </row>
    <row r="5817" spans="1:5" x14ac:dyDescent="0.35">
      <c r="A5817">
        <v>667.60699499999998</v>
      </c>
      <c r="B5817">
        <v>1.5</v>
      </c>
      <c r="C5817">
        <v>25.415032</v>
      </c>
      <c r="D5817">
        <v>23.053273000000001</v>
      </c>
      <c r="E5817">
        <f t="shared" si="90"/>
        <v>-2.3617589999999993</v>
      </c>
    </row>
    <row r="5818" spans="1:5" x14ac:dyDescent="0.35">
      <c r="A5818">
        <v>667.72751900000003</v>
      </c>
      <c r="B5818">
        <v>1.5</v>
      </c>
      <c r="C5818">
        <v>25.414961000000002</v>
      </c>
      <c r="D5818">
        <v>23.05499</v>
      </c>
      <c r="E5818">
        <f t="shared" si="90"/>
        <v>-2.3599710000000016</v>
      </c>
    </row>
    <row r="5819" spans="1:5" x14ac:dyDescent="0.35">
      <c r="A5819">
        <v>667.84045200000003</v>
      </c>
      <c r="B5819">
        <v>1.5</v>
      </c>
      <c r="C5819">
        <v>25.415462000000002</v>
      </c>
      <c r="D5819">
        <v>23.058295000000001</v>
      </c>
      <c r="E5819">
        <f t="shared" si="90"/>
        <v>-2.3571670000000005</v>
      </c>
    </row>
    <row r="5820" spans="1:5" x14ac:dyDescent="0.35">
      <c r="A5820">
        <v>667.94739100000004</v>
      </c>
      <c r="B5820">
        <v>1.5</v>
      </c>
      <c r="C5820">
        <v>25.414297000000001</v>
      </c>
      <c r="D5820">
        <v>23.058878</v>
      </c>
      <c r="E5820">
        <f t="shared" si="90"/>
        <v>-2.3554190000000013</v>
      </c>
    </row>
    <row r="5821" spans="1:5" x14ac:dyDescent="0.35">
      <c r="A5821">
        <v>668.05487800000003</v>
      </c>
      <c r="B5821">
        <v>1.5</v>
      </c>
      <c r="C5821">
        <v>25.413768999999998</v>
      </c>
      <c r="D5821">
        <v>23.052313000000002</v>
      </c>
      <c r="E5821">
        <f t="shared" si="90"/>
        <v>-2.3614559999999969</v>
      </c>
    </row>
    <row r="5822" spans="1:5" x14ac:dyDescent="0.35">
      <c r="A5822">
        <v>668.16379600000005</v>
      </c>
      <c r="B5822">
        <v>1.5</v>
      </c>
      <c r="C5822">
        <v>25.415393000000002</v>
      </c>
      <c r="D5822">
        <v>23.046419</v>
      </c>
      <c r="E5822">
        <f t="shared" si="90"/>
        <v>-2.3689740000000015</v>
      </c>
    </row>
    <row r="5823" spans="1:5" x14ac:dyDescent="0.35">
      <c r="A5823">
        <v>668.28343600000005</v>
      </c>
      <c r="B5823">
        <v>1.5</v>
      </c>
      <c r="C5823">
        <v>25.414953000000001</v>
      </c>
      <c r="D5823">
        <v>23.052157999999999</v>
      </c>
      <c r="E5823">
        <f t="shared" si="90"/>
        <v>-2.362795000000002</v>
      </c>
    </row>
    <row r="5824" spans="1:5" x14ac:dyDescent="0.35">
      <c r="A5824">
        <v>668.40356199999997</v>
      </c>
      <c r="B5824">
        <v>1.5</v>
      </c>
      <c r="C5824">
        <v>25.421120999999999</v>
      </c>
      <c r="D5824">
        <v>23.046576999999999</v>
      </c>
      <c r="E5824">
        <f t="shared" si="90"/>
        <v>-2.3745440000000002</v>
      </c>
    </row>
    <row r="5825" spans="1:5" x14ac:dyDescent="0.35">
      <c r="A5825">
        <v>668.52181700000006</v>
      </c>
      <c r="B5825">
        <v>1.5</v>
      </c>
      <c r="C5825">
        <v>25.421696000000001</v>
      </c>
      <c r="D5825">
        <v>23.057516</v>
      </c>
      <c r="E5825">
        <f t="shared" si="90"/>
        <v>-2.3641800000000011</v>
      </c>
    </row>
    <row r="5826" spans="1:5" x14ac:dyDescent="0.35">
      <c r="A5826">
        <v>668.63694199999998</v>
      </c>
      <c r="B5826">
        <v>1.5</v>
      </c>
      <c r="C5826">
        <v>25.425350999999999</v>
      </c>
      <c r="D5826">
        <v>23.059125999999999</v>
      </c>
      <c r="E5826">
        <f t="shared" si="90"/>
        <v>-2.366225</v>
      </c>
    </row>
    <row r="5827" spans="1:5" x14ac:dyDescent="0.35">
      <c r="A5827">
        <v>668.75488199999995</v>
      </c>
      <c r="B5827">
        <v>1.5</v>
      </c>
      <c r="C5827">
        <v>25.426708000000001</v>
      </c>
      <c r="D5827">
        <v>23.069196000000002</v>
      </c>
      <c r="E5827">
        <f t="shared" ref="E5827:E5890" si="91">D5827-C5827</f>
        <v>-2.3575119999999998</v>
      </c>
    </row>
    <row r="5828" spans="1:5" x14ac:dyDescent="0.35">
      <c r="A5828">
        <v>668.86281899999994</v>
      </c>
      <c r="B5828">
        <v>1.5</v>
      </c>
      <c r="C5828">
        <v>25.426164</v>
      </c>
      <c r="D5828">
        <v>23.071560999999999</v>
      </c>
      <c r="E5828">
        <f t="shared" si="91"/>
        <v>-2.3546030000000009</v>
      </c>
    </row>
    <row r="5829" spans="1:5" x14ac:dyDescent="0.35">
      <c r="A5829">
        <v>668.96944499999995</v>
      </c>
      <c r="B5829">
        <v>1.5</v>
      </c>
      <c r="C5829">
        <v>25.427872000000001</v>
      </c>
      <c r="D5829">
        <v>23.069230999999998</v>
      </c>
      <c r="E5829">
        <f t="shared" si="91"/>
        <v>-2.3586410000000022</v>
      </c>
    </row>
    <row r="5830" spans="1:5" x14ac:dyDescent="0.35">
      <c r="A5830">
        <v>669.07966399999998</v>
      </c>
      <c r="B5830">
        <v>1.5</v>
      </c>
      <c r="C5830">
        <v>25.428815</v>
      </c>
      <c r="D5830">
        <v>23.073195999999999</v>
      </c>
      <c r="E5830">
        <f t="shared" si="91"/>
        <v>-2.3556190000000008</v>
      </c>
    </row>
    <row r="5831" spans="1:5" x14ac:dyDescent="0.35">
      <c r="A5831">
        <v>669.19928100000004</v>
      </c>
      <c r="B5831">
        <v>1.5</v>
      </c>
      <c r="C5831">
        <v>25.428318000000001</v>
      </c>
      <c r="D5831">
        <v>23.077078</v>
      </c>
      <c r="E5831">
        <f t="shared" si="91"/>
        <v>-2.3512400000000007</v>
      </c>
    </row>
    <row r="5832" spans="1:5" x14ac:dyDescent="0.35">
      <c r="A5832">
        <v>669.31959800000004</v>
      </c>
      <c r="B5832">
        <v>1.5</v>
      </c>
      <c r="C5832">
        <v>25.427966000000001</v>
      </c>
      <c r="D5832">
        <v>23.076498000000001</v>
      </c>
      <c r="E5832">
        <f t="shared" si="91"/>
        <v>-2.3514680000000006</v>
      </c>
    </row>
    <row r="5833" spans="1:5" x14ac:dyDescent="0.35">
      <c r="A5833">
        <v>669.437997</v>
      </c>
      <c r="B5833">
        <v>1.5</v>
      </c>
      <c r="C5833">
        <v>25.427875</v>
      </c>
      <c r="D5833">
        <v>23.076829</v>
      </c>
      <c r="E5833">
        <f t="shared" si="91"/>
        <v>-2.3510460000000002</v>
      </c>
    </row>
    <row r="5834" spans="1:5" x14ac:dyDescent="0.35">
      <c r="A5834">
        <v>669.55897400000003</v>
      </c>
      <c r="B5834">
        <v>1.5</v>
      </c>
      <c r="C5834">
        <v>25.427685</v>
      </c>
      <c r="D5834">
        <v>23.077378</v>
      </c>
      <c r="E5834">
        <f t="shared" si="91"/>
        <v>-2.3503070000000008</v>
      </c>
    </row>
    <row r="5835" spans="1:5" x14ac:dyDescent="0.35">
      <c r="A5835">
        <v>669.67630499999996</v>
      </c>
      <c r="B5835">
        <v>1.5</v>
      </c>
      <c r="C5835">
        <v>25.427330000000001</v>
      </c>
      <c r="D5835">
        <v>23.077076999999999</v>
      </c>
      <c r="E5835">
        <f t="shared" si="91"/>
        <v>-2.3502530000000021</v>
      </c>
    </row>
    <row r="5836" spans="1:5" x14ac:dyDescent="0.35">
      <c r="A5836">
        <v>669.79286400000001</v>
      </c>
      <c r="B5836">
        <v>1.5</v>
      </c>
      <c r="C5836">
        <v>25.4253</v>
      </c>
      <c r="D5836">
        <v>23.075931000000001</v>
      </c>
      <c r="E5836">
        <f t="shared" si="91"/>
        <v>-2.3493689999999994</v>
      </c>
    </row>
    <row r="5837" spans="1:5" x14ac:dyDescent="0.35">
      <c r="A5837">
        <v>669.90027599999996</v>
      </c>
      <c r="B5837">
        <v>1.5</v>
      </c>
      <c r="C5837">
        <v>25.42465</v>
      </c>
      <c r="D5837">
        <v>23.072268999999999</v>
      </c>
      <c r="E5837">
        <f t="shared" si="91"/>
        <v>-2.3523810000000012</v>
      </c>
    </row>
    <row r="5838" spans="1:5" x14ac:dyDescent="0.35">
      <c r="A5838">
        <v>670.00901099999999</v>
      </c>
      <c r="B5838">
        <v>1.5</v>
      </c>
      <c r="C5838">
        <v>25.424779000000001</v>
      </c>
      <c r="D5838">
        <v>23.072956000000001</v>
      </c>
      <c r="E5838">
        <f t="shared" si="91"/>
        <v>-2.3518229999999996</v>
      </c>
    </row>
    <row r="5839" spans="1:5" x14ac:dyDescent="0.35">
      <c r="A5839">
        <v>670.12401</v>
      </c>
      <c r="B5839">
        <v>1.5</v>
      </c>
      <c r="C5839">
        <v>25.424674</v>
      </c>
      <c r="D5839">
        <v>23.072702</v>
      </c>
      <c r="E5839">
        <f t="shared" si="91"/>
        <v>-2.351972</v>
      </c>
    </row>
    <row r="5840" spans="1:5" x14ac:dyDescent="0.35">
      <c r="A5840">
        <v>670.237302</v>
      </c>
      <c r="B5840">
        <v>1.5</v>
      </c>
      <c r="C5840">
        <v>25.425840000000001</v>
      </c>
      <c r="D5840">
        <v>23.072780000000002</v>
      </c>
      <c r="E5840">
        <f t="shared" si="91"/>
        <v>-2.3530599999999993</v>
      </c>
    </row>
    <row r="5841" spans="1:5" x14ac:dyDescent="0.35">
      <c r="A5841">
        <v>670.35606399999995</v>
      </c>
      <c r="B5841">
        <v>1.5</v>
      </c>
      <c r="C5841">
        <v>25.42719</v>
      </c>
      <c r="D5841">
        <v>23.074641</v>
      </c>
      <c r="E5841">
        <f t="shared" si="91"/>
        <v>-2.3525489999999998</v>
      </c>
    </row>
    <row r="5842" spans="1:5" x14ac:dyDescent="0.35">
      <c r="A5842">
        <v>670.47152400000004</v>
      </c>
      <c r="B5842">
        <v>1.5</v>
      </c>
      <c r="C5842">
        <v>25.42745</v>
      </c>
      <c r="D5842">
        <v>23.077694999999999</v>
      </c>
      <c r="E5842">
        <f t="shared" si="91"/>
        <v>-2.3497550000000018</v>
      </c>
    </row>
    <row r="5843" spans="1:5" x14ac:dyDescent="0.35">
      <c r="A5843">
        <v>670.588886</v>
      </c>
      <c r="B5843">
        <v>1.5</v>
      </c>
      <c r="C5843">
        <v>25.426365000000001</v>
      </c>
      <c r="D5843">
        <v>23.076674000000001</v>
      </c>
      <c r="E5843">
        <f t="shared" si="91"/>
        <v>-2.349691</v>
      </c>
    </row>
    <row r="5844" spans="1:5" x14ac:dyDescent="0.35">
      <c r="A5844">
        <v>670.70776499999999</v>
      </c>
      <c r="B5844">
        <v>1.5</v>
      </c>
      <c r="C5844">
        <v>25.427436</v>
      </c>
      <c r="D5844">
        <v>23.073118999999998</v>
      </c>
      <c r="E5844">
        <f t="shared" si="91"/>
        <v>-2.3543170000000018</v>
      </c>
    </row>
    <row r="5845" spans="1:5" x14ac:dyDescent="0.35">
      <c r="A5845">
        <v>670.82366500000001</v>
      </c>
      <c r="B5845">
        <v>1.5</v>
      </c>
      <c r="C5845">
        <v>25.426860000000001</v>
      </c>
      <c r="D5845">
        <v>23.076160000000002</v>
      </c>
      <c r="E5845">
        <f t="shared" si="91"/>
        <v>-2.3506999999999998</v>
      </c>
    </row>
    <row r="5846" spans="1:5" x14ac:dyDescent="0.35">
      <c r="A5846">
        <v>670.93315800000005</v>
      </c>
      <c r="B5846">
        <v>1.5</v>
      </c>
      <c r="C5846">
        <v>25.427471000000001</v>
      </c>
      <c r="D5846">
        <v>23.075239</v>
      </c>
      <c r="E5846">
        <f t="shared" si="91"/>
        <v>-2.3522320000000008</v>
      </c>
    </row>
    <row r="5847" spans="1:5" x14ac:dyDescent="0.35">
      <c r="A5847">
        <v>671.04862400000002</v>
      </c>
      <c r="B5847">
        <v>1.5</v>
      </c>
      <c r="C5847">
        <v>25.427761</v>
      </c>
      <c r="D5847">
        <v>23.078458000000001</v>
      </c>
      <c r="E5847">
        <f t="shared" si="91"/>
        <v>-2.349302999999999</v>
      </c>
    </row>
    <row r="5848" spans="1:5" x14ac:dyDescent="0.35">
      <c r="A5848">
        <v>671.16351899999995</v>
      </c>
      <c r="B5848">
        <v>1.5</v>
      </c>
      <c r="C5848">
        <v>25.428414</v>
      </c>
      <c r="D5848">
        <v>23.078201</v>
      </c>
      <c r="E5848">
        <f t="shared" si="91"/>
        <v>-2.3502130000000001</v>
      </c>
    </row>
    <row r="5849" spans="1:5" x14ac:dyDescent="0.35">
      <c r="A5849">
        <v>671.27928399999996</v>
      </c>
      <c r="B5849">
        <v>1.5</v>
      </c>
      <c r="C5849">
        <v>25.429265999999998</v>
      </c>
      <c r="D5849">
        <v>23.081136000000001</v>
      </c>
      <c r="E5849">
        <f t="shared" si="91"/>
        <v>-2.3481299999999976</v>
      </c>
    </row>
    <row r="5850" spans="1:5" x14ac:dyDescent="0.35">
      <c r="A5850">
        <v>671.39793399999996</v>
      </c>
      <c r="B5850">
        <v>1.5</v>
      </c>
      <c r="C5850">
        <v>25.430378999999999</v>
      </c>
      <c r="D5850">
        <v>23.083793</v>
      </c>
      <c r="E5850">
        <f t="shared" si="91"/>
        <v>-2.3465859999999985</v>
      </c>
    </row>
    <row r="5851" spans="1:5" x14ac:dyDescent="0.35">
      <c r="A5851">
        <v>671.51657799999998</v>
      </c>
      <c r="B5851">
        <v>1.5</v>
      </c>
      <c r="C5851">
        <v>25.430112999999999</v>
      </c>
      <c r="D5851">
        <v>23.087</v>
      </c>
      <c r="E5851">
        <f t="shared" si="91"/>
        <v>-2.3431129999999989</v>
      </c>
    </row>
    <row r="5852" spans="1:5" x14ac:dyDescent="0.35">
      <c r="A5852">
        <v>671.63428299999998</v>
      </c>
      <c r="B5852">
        <v>1.5</v>
      </c>
      <c r="C5852">
        <v>25.430036999999999</v>
      </c>
      <c r="D5852">
        <v>23.088087999999999</v>
      </c>
      <c r="E5852">
        <f t="shared" si="91"/>
        <v>-2.3419489999999996</v>
      </c>
    </row>
    <row r="5853" spans="1:5" x14ac:dyDescent="0.35">
      <c r="A5853">
        <v>671.75392999999997</v>
      </c>
      <c r="B5853">
        <v>1.5</v>
      </c>
      <c r="C5853">
        <v>25.430420000000002</v>
      </c>
      <c r="D5853">
        <v>23.087854</v>
      </c>
      <c r="E5853">
        <f t="shared" si="91"/>
        <v>-2.3425660000000015</v>
      </c>
    </row>
    <row r="5854" spans="1:5" x14ac:dyDescent="0.35">
      <c r="A5854">
        <v>671.87014199999999</v>
      </c>
      <c r="B5854">
        <v>1.5</v>
      </c>
      <c r="C5854">
        <v>25.432829999999999</v>
      </c>
      <c r="D5854">
        <v>23.087910000000001</v>
      </c>
      <c r="E5854">
        <f t="shared" si="91"/>
        <v>-2.3449199999999983</v>
      </c>
    </row>
    <row r="5855" spans="1:5" x14ac:dyDescent="0.35">
      <c r="A5855">
        <v>671.98791000000006</v>
      </c>
      <c r="B5855">
        <v>1.5</v>
      </c>
      <c r="C5855">
        <v>25.432134999999999</v>
      </c>
      <c r="D5855">
        <v>23.095554</v>
      </c>
      <c r="E5855">
        <f t="shared" si="91"/>
        <v>-2.3365809999999989</v>
      </c>
    </row>
    <row r="5856" spans="1:5" x14ac:dyDescent="0.35">
      <c r="A5856">
        <v>672.10126200000002</v>
      </c>
      <c r="B5856">
        <v>1.5</v>
      </c>
      <c r="C5856">
        <v>25.429898999999999</v>
      </c>
      <c r="D5856">
        <v>23.092220999999999</v>
      </c>
      <c r="E5856">
        <f t="shared" si="91"/>
        <v>-2.3376780000000004</v>
      </c>
    </row>
    <row r="5857" spans="1:5" x14ac:dyDescent="0.35">
      <c r="A5857">
        <v>672.22013400000003</v>
      </c>
      <c r="B5857">
        <v>1.5</v>
      </c>
      <c r="C5857">
        <v>25.429095</v>
      </c>
      <c r="D5857">
        <v>23.089866000000001</v>
      </c>
      <c r="E5857">
        <f t="shared" si="91"/>
        <v>-2.3392289999999996</v>
      </c>
    </row>
    <row r="5858" spans="1:5" x14ac:dyDescent="0.35">
      <c r="A5858">
        <v>672.339474</v>
      </c>
      <c r="B5858">
        <v>1.5</v>
      </c>
      <c r="C5858">
        <v>25.426591999999999</v>
      </c>
      <c r="D5858">
        <v>23.087420000000002</v>
      </c>
      <c r="E5858">
        <f t="shared" si="91"/>
        <v>-2.3391719999999978</v>
      </c>
    </row>
    <row r="5859" spans="1:5" x14ac:dyDescent="0.35">
      <c r="A5859">
        <v>672.46064899999999</v>
      </c>
      <c r="B5859">
        <v>1.5</v>
      </c>
      <c r="C5859">
        <v>25.422150999999999</v>
      </c>
      <c r="D5859">
        <v>23.080922000000001</v>
      </c>
      <c r="E5859">
        <f t="shared" si="91"/>
        <v>-2.3412289999999985</v>
      </c>
    </row>
    <row r="5860" spans="1:5" x14ac:dyDescent="0.35">
      <c r="A5860">
        <v>672.57752800000003</v>
      </c>
      <c r="B5860">
        <v>1.5</v>
      </c>
      <c r="C5860">
        <v>25.420506</v>
      </c>
      <c r="D5860">
        <v>23.062697</v>
      </c>
      <c r="E5860">
        <f t="shared" si="91"/>
        <v>-2.3578089999999996</v>
      </c>
    </row>
    <row r="5861" spans="1:5" x14ac:dyDescent="0.35">
      <c r="A5861">
        <v>672.69219399999997</v>
      </c>
      <c r="B5861">
        <v>1.5</v>
      </c>
      <c r="C5861">
        <v>25.419205000000002</v>
      </c>
      <c r="D5861">
        <v>23.060407999999999</v>
      </c>
      <c r="E5861">
        <f t="shared" si="91"/>
        <v>-2.3587970000000027</v>
      </c>
    </row>
    <row r="5862" spans="1:5" x14ac:dyDescent="0.35">
      <c r="A5862">
        <v>672.81052599999998</v>
      </c>
      <c r="B5862">
        <v>1.5</v>
      </c>
      <c r="C5862">
        <v>25.417635000000001</v>
      </c>
      <c r="D5862">
        <v>23.057704999999999</v>
      </c>
      <c r="E5862">
        <f t="shared" si="91"/>
        <v>-2.3599300000000021</v>
      </c>
    </row>
    <row r="5863" spans="1:5" x14ac:dyDescent="0.35">
      <c r="A5863">
        <v>672.93081600000005</v>
      </c>
      <c r="B5863">
        <v>1.5</v>
      </c>
      <c r="C5863">
        <v>25.420400999999998</v>
      </c>
      <c r="D5863">
        <v>23.055781</v>
      </c>
      <c r="E5863">
        <f t="shared" si="91"/>
        <v>-2.3646199999999986</v>
      </c>
    </row>
    <row r="5864" spans="1:5" x14ac:dyDescent="0.35">
      <c r="A5864">
        <v>673.05031899999994</v>
      </c>
      <c r="B5864">
        <v>1.5</v>
      </c>
      <c r="C5864">
        <v>25.419550999999998</v>
      </c>
      <c r="D5864">
        <v>23.059481000000002</v>
      </c>
      <c r="E5864">
        <f t="shared" si="91"/>
        <v>-2.3600699999999968</v>
      </c>
    </row>
    <row r="5865" spans="1:5" x14ac:dyDescent="0.35">
      <c r="A5865">
        <v>673.16832499999998</v>
      </c>
      <c r="B5865">
        <v>1.5</v>
      </c>
      <c r="C5865">
        <v>25.416732</v>
      </c>
      <c r="D5865">
        <v>23.059156000000002</v>
      </c>
      <c r="E5865">
        <f t="shared" si="91"/>
        <v>-2.3575759999999981</v>
      </c>
    </row>
    <row r="5866" spans="1:5" x14ac:dyDescent="0.35">
      <c r="A5866">
        <v>673.27892899999995</v>
      </c>
      <c r="B5866">
        <v>1.5</v>
      </c>
      <c r="C5866">
        <v>25.412804000000001</v>
      </c>
      <c r="D5866">
        <v>23.054808000000001</v>
      </c>
      <c r="E5866">
        <f t="shared" si="91"/>
        <v>-2.357996</v>
      </c>
    </row>
    <row r="5867" spans="1:5" x14ac:dyDescent="0.35">
      <c r="A5867">
        <v>673.39910599999996</v>
      </c>
      <c r="B5867">
        <v>1.5</v>
      </c>
      <c r="C5867">
        <v>25.415854</v>
      </c>
      <c r="D5867">
        <v>23.050678999999999</v>
      </c>
      <c r="E5867">
        <f t="shared" si="91"/>
        <v>-2.3651750000000007</v>
      </c>
    </row>
    <row r="5868" spans="1:5" x14ac:dyDescent="0.35">
      <c r="A5868">
        <v>673.51610900000003</v>
      </c>
      <c r="B5868">
        <v>1.5</v>
      </c>
      <c r="C5868">
        <v>25.414774999999999</v>
      </c>
      <c r="D5868">
        <v>23.065311999999999</v>
      </c>
      <c r="E5868">
        <f t="shared" si="91"/>
        <v>-2.3494630000000001</v>
      </c>
    </row>
    <row r="5869" spans="1:5" x14ac:dyDescent="0.35">
      <c r="A5869">
        <v>673.63191700000004</v>
      </c>
      <c r="B5869">
        <v>1.5</v>
      </c>
      <c r="C5869">
        <v>25.416679999999999</v>
      </c>
      <c r="D5869">
        <v>23.059477000000001</v>
      </c>
      <c r="E5869">
        <f t="shared" si="91"/>
        <v>-2.3572029999999984</v>
      </c>
    </row>
    <row r="5870" spans="1:5" x14ac:dyDescent="0.35">
      <c r="A5870">
        <v>673.74272599999995</v>
      </c>
      <c r="B5870">
        <v>1.5</v>
      </c>
      <c r="C5870">
        <v>25.415914000000001</v>
      </c>
      <c r="D5870">
        <v>23.073173000000001</v>
      </c>
      <c r="E5870">
        <f t="shared" si="91"/>
        <v>-2.3427410000000002</v>
      </c>
    </row>
    <row r="5871" spans="1:5" x14ac:dyDescent="0.35">
      <c r="A5871">
        <v>673.85496899999998</v>
      </c>
      <c r="B5871">
        <v>1.5</v>
      </c>
      <c r="C5871">
        <v>25.413406999999999</v>
      </c>
      <c r="D5871">
        <v>23.070557000000001</v>
      </c>
      <c r="E5871">
        <f t="shared" si="91"/>
        <v>-2.3428499999999985</v>
      </c>
    </row>
    <row r="5872" spans="1:5" x14ac:dyDescent="0.35">
      <c r="A5872">
        <v>673.97054000000003</v>
      </c>
      <c r="B5872">
        <v>1.5</v>
      </c>
      <c r="C5872">
        <v>25.413779000000002</v>
      </c>
      <c r="D5872">
        <v>23.064105000000001</v>
      </c>
      <c r="E5872">
        <f t="shared" si="91"/>
        <v>-2.3496740000000003</v>
      </c>
    </row>
    <row r="5873" spans="1:5" x14ac:dyDescent="0.35">
      <c r="A5873">
        <v>674.09070899999995</v>
      </c>
      <c r="B5873">
        <v>1.5</v>
      </c>
      <c r="C5873">
        <v>25.413512999999998</v>
      </c>
      <c r="D5873">
        <v>23.062349000000001</v>
      </c>
      <c r="E5873">
        <f t="shared" si="91"/>
        <v>-2.3511639999999971</v>
      </c>
    </row>
    <row r="5874" spans="1:5" x14ac:dyDescent="0.35">
      <c r="A5874">
        <v>674.20807400000001</v>
      </c>
      <c r="B5874">
        <v>1.5</v>
      </c>
      <c r="C5874">
        <v>25.410822</v>
      </c>
      <c r="D5874">
        <v>23.060919999999999</v>
      </c>
      <c r="E5874">
        <f t="shared" si="91"/>
        <v>-2.3499020000000002</v>
      </c>
    </row>
    <row r="5875" spans="1:5" x14ac:dyDescent="0.35">
      <c r="A5875">
        <v>674.32712700000002</v>
      </c>
      <c r="B5875">
        <v>1.5</v>
      </c>
      <c r="C5875">
        <v>25.410512000000001</v>
      </c>
      <c r="D5875">
        <v>23.050512999999999</v>
      </c>
      <c r="E5875">
        <f t="shared" si="91"/>
        <v>-2.359999000000002</v>
      </c>
    </row>
    <row r="5876" spans="1:5" x14ac:dyDescent="0.35">
      <c r="A5876">
        <v>674.44349</v>
      </c>
      <c r="B5876">
        <v>1.5</v>
      </c>
      <c r="C5876">
        <v>25.415842000000001</v>
      </c>
      <c r="D5876">
        <v>23.052675000000001</v>
      </c>
      <c r="E5876">
        <f t="shared" si="91"/>
        <v>-2.3631670000000007</v>
      </c>
    </row>
    <row r="5877" spans="1:5" x14ac:dyDescent="0.35">
      <c r="A5877">
        <v>674.56059200000004</v>
      </c>
      <c r="B5877">
        <v>1.5</v>
      </c>
      <c r="C5877">
        <v>25.417463999999999</v>
      </c>
      <c r="D5877">
        <v>23.060341000000001</v>
      </c>
      <c r="E5877">
        <f t="shared" si="91"/>
        <v>-2.3571229999999979</v>
      </c>
    </row>
    <row r="5878" spans="1:5" x14ac:dyDescent="0.35">
      <c r="A5878">
        <v>674.67467599999998</v>
      </c>
      <c r="B5878">
        <v>1.5</v>
      </c>
      <c r="C5878">
        <v>25.41939</v>
      </c>
      <c r="D5878">
        <v>23.068086000000001</v>
      </c>
      <c r="E5878">
        <f t="shared" si="91"/>
        <v>-2.351303999999999</v>
      </c>
    </row>
    <row r="5879" spans="1:5" x14ac:dyDescent="0.35">
      <c r="A5879">
        <v>674.79329600000005</v>
      </c>
      <c r="B5879">
        <v>1.5</v>
      </c>
      <c r="C5879">
        <v>25.421112000000001</v>
      </c>
      <c r="D5879">
        <v>23.076207</v>
      </c>
      <c r="E5879">
        <f t="shared" si="91"/>
        <v>-2.3449050000000007</v>
      </c>
    </row>
    <row r="5880" spans="1:5" x14ac:dyDescent="0.35">
      <c r="A5880">
        <v>674.91287399999999</v>
      </c>
      <c r="B5880">
        <v>1.5</v>
      </c>
      <c r="C5880">
        <v>25.422364999999999</v>
      </c>
      <c r="D5880">
        <v>23.081859000000001</v>
      </c>
      <c r="E5880">
        <f t="shared" si="91"/>
        <v>-2.3405059999999978</v>
      </c>
    </row>
    <row r="5881" spans="1:5" x14ac:dyDescent="0.35">
      <c r="A5881">
        <v>675.02451399999995</v>
      </c>
      <c r="B5881">
        <v>1.5</v>
      </c>
      <c r="C5881">
        <v>25.422829</v>
      </c>
      <c r="D5881">
        <v>23.083621000000001</v>
      </c>
      <c r="E5881">
        <f t="shared" si="91"/>
        <v>-2.3392079999999993</v>
      </c>
    </row>
    <row r="5882" spans="1:5" x14ac:dyDescent="0.35">
      <c r="A5882">
        <v>675.14124500000003</v>
      </c>
      <c r="B5882">
        <v>1.5</v>
      </c>
      <c r="C5882">
        <v>25.423461</v>
      </c>
      <c r="D5882">
        <v>23.085643000000001</v>
      </c>
      <c r="E5882">
        <f t="shared" si="91"/>
        <v>-2.3378179999999986</v>
      </c>
    </row>
    <row r="5883" spans="1:5" x14ac:dyDescent="0.35">
      <c r="A5883">
        <v>675.25359300000002</v>
      </c>
      <c r="B5883">
        <v>1.5</v>
      </c>
      <c r="C5883">
        <v>25.421897999999999</v>
      </c>
      <c r="D5883">
        <v>23.087506999999999</v>
      </c>
      <c r="E5883">
        <f t="shared" si="91"/>
        <v>-2.3343910000000001</v>
      </c>
    </row>
    <row r="5884" spans="1:5" x14ac:dyDescent="0.35">
      <c r="A5884">
        <v>675.37192400000004</v>
      </c>
      <c r="B5884">
        <v>1.5</v>
      </c>
      <c r="C5884">
        <v>25.421728000000002</v>
      </c>
      <c r="D5884">
        <v>23.083853000000001</v>
      </c>
      <c r="E5884">
        <f t="shared" si="91"/>
        <v>-2.3378750000000004</v>
      </c>
    </row>
    <row r="5885" spans="1:5" x14ac:dyDescent="0.35">
      <c r="A5885">
        <v>675.48786399999995</v>
      </c>
      <c r="B5885">
        <v>1.5</v>
      </c>
      <c r="C5885">
        <v>25.420922999999998</v>
      </c>
      <c r="D5885">
        <v>23.083600000000001</v>
      </c>
      <c r="E5885">
        <f t="shared" si="91"/>
        <v>-2.3373229999999978</v>
      </c>
    </row>
    <row r="5886" spans="1:5" x14ac:dyDescent="0.35">
      <c r="A5886">
        <v>675.59797000000003</v>
      </c>
      <c r="B5886">
        <v>1.5</v>
      </c>
      <c r="C5886">
        <v>25.422518</v>
      </c>
      <c r="D5886">
        <v>23.083774999999999</v>
      </c>
      <c r="E5886">
        <f t="shared" si="91"/>
        <v>-2.3387430000000009</v>
      </c>
    </row>
    <row r="5887" spans="1:5" x14ac:dyDescent="0.35">
      <c r="A5887">
        <v>675.71255499999995</v>
      </c>
      <c r="B5887">
        <v>1.5</v>
      </c>
      <c r="C5887">
        <v>25.420981000000001</v>
      </c>
      <c r="D5887">
        <v>23.089388</v>
      </c>
      <c r="E5887">
        <f t="shared" si="91"/>
        <v>-2.3315930000000016</v>
      </c>
    </row>
    <row r="5888" spans="1:5" x14ac:dyDescent="0.35">
      <c r="A5888">
        <v>675.82687699999997</v>
      </c>
      <c r="B5888">
        <v>1.5</v>
      </c>
      <c r="C5888">
        <v>25.419822</v>
      </c>
      <c r="D5888">
        <v>23.088190000000001</v>
      </c>
      <c r="E5888">
        <f t="shared" si="91"/>
        <v>-2.331631999999999</v>
      </c>
    </row>
    <row r="5889" spans="1:5" x14ac:dyDescent="0.35">
      <c r="A5889">
        <v>675.944075</v>
      </c>
      <c r="B5889">
        <v>1.5</v>
      </c>
      <c r="C5889">
        <v>25.420743999999999</v>
      </c>
      <c r="D5889">
        <v>23.08888</v>
      </c>
      <c r="E5889">
        <f t="shared" si="91"/>
        <v>-2.3318639999999995</v>
      </c>
    </row>
    <row r="5890" spans="1:5" x14ac:dyDescent="0.35">
      <c r="A5890">
        <v>676.05386499999997</v>
      </c>
      <c r="B5890">
        <v>1.5</v>
      </c>
      <c r="C5890">
        <v>25.420984000000001</v>
      </c>
      <c r="D5890">
        <v>23.091958999999999</v>
      </c>
      <c r="E5890">
        <f t="shared" si="91"/>
        <v>-2.3290250000000015</v>
      </c>
    </row>
    <row r="5891" spans="1:5" x14ac:dyDescent="0.35">
      <c r="A5891">
        <v>676.16944799999999</v>
      </c>
      <c r="B5891">
        <v>1.5</v>
      </c>
      <c r="C5891">
        <v>25.420907</v>
      </c>
      <c r="D5891">
        <v>23.093316999999999</v>
      </c>
      <c r="E5891">
        <f t="shared" ref="E5891:E5954" si="92">D5891-C5891</f>
        <v>-2.3275900000000007</v>
      </c>
    </row>
    <row r="5892" spans="1:5" x14ac:dyDescent="0.35">
      <c r="A5892">
        <v>676.28432099999998</v>
      </c>
      <c r="B5892">
        <v>1.5</v>
      </c>
      <c r="C5892">
        <v>25.419816000000001</v>
      </c>
      <c r="D5892">
        <v>23.092393000000001</v>
      </c>
      <c r="E5892">
        <f t="shared" si="92"/>
        <v>-2.3274229999999996</v>
      </c>
    </row>
    <row r="5893" spans="1:5" x14ac:dyDescent="0.35">
      <c r="A5893">
        <v>676.39828599999998</v>
      </c>
      <c r="B5893">
        <v>1.5</v>
      </c>
      <c r="C5893">
        <v>25.419098999999999</v>
      </c>
      <c r="D5893">
        <v>23.091058</v>
      </c>
      <c r="E5893">
        <f t="shared" si="92"/>
        <v>-2.3280409999999989</v>
      </c>
    </row>
    <row r="5894" spans="1:5" x14ac:dyDescent="0.35">
      <c r="A5894">
        <v>676.51012600000001</v>
      </c>
      <c r="B5894">
        <v>1.5</v>
      </c>
      <c r="C5894">
        <v>25.418695</v>
      </c>
      <c r="D5894">
        <v>23.090012999999999</v>
      </c>
      <c r="E5894">
        <f t="shared" si="92"/>
        <v>-2.3286820000000006</v>
      </c>
    </row>
    <row r="5895" spans="1:5" x14ac:dyDescent="0.35">
      <c r="A5895">
        <v>676.62341800000002</v>
      </c>
      <c r="B5895">
        <v>1.5</v>
      </c>
      <c r="C5895">
        <v>25.417739999999998</v>
      </c>
      <c r="D5895">
        <v>23.089687999999999</v>
      </c>
      <c r="E5895">
        <f t="shared" si="92"/>
        <v>-2.3280519999999996</v>
      </c>
    </row>
    <row r="5896" spans="1:5" x14ac:dyDescent="0.35">
      <c r="A5896">
        <v>676.74144799999999</v>
      </c>
      <c r="B5896">
        <v>1.5</v>
      </c>
      <c r="C5896">
        <v>25.414497000000001</v>
      </c>
      <c r="D5896">
        <v>23.089753999999999</v>
      </c>
      <c r="E5896">
        <f t="shared" si="92"/>
        <v>-2.3247430000000016</v>
      </c>
    </row>
    <row r="5897" spans="1:5" x14ac:dyDescent="0.35">
      <c r="A5897">
        <v>676.86024499999996</v>
      </c>
      <c r="B5897">
        <v>1.5</v>
      </c>
      <c r="C5897">
        <v>25.412597000000002</v>
      </c>
      <c r="D5897">
        <v>23.084526</v>
      </c>
      <c r="E5897">
        <f t="shared" si="92"/>
        <v>-2.3280710000000013</v>
      </c>
    </row>
    <row r="5898" spans="1:5" x14ac:dyDescent="0.35">
      <c r="A5898">
        <v>676.97879599999999</v>
      </c>
      <c r="B5898">
        <v>1.5</v>
      </c>
      <c r="C5898">
        <v>25.407326999999999</v>
      </c>
      <c r="D5898">
        <v>23.079547999999999</v>
      </c>
      <c r="E5898">
        <f t="shared" si="92"/>
        <v>-2.3277789999999996</v>
      </c>
    </row>
    <row r="5899" spans="1:5" x14ac:dyDescent="0.35">
      <c r="A5899">
        <v>677.09580900000003</v>
      </c>
      <c r="B5899">
        <v>1.5</v>
      </c>
      <c r="C5899">
        <v>25.402787</v>
      </c>
      <c r="D5899">
        <v>23.063790999999998</v>
      </c>
      <c r="E5899">
        <f t="shared" si="92"/>
        <v>-2.3389960000000016</v>
      </c>
    </row>
    <row r="5900" spans="1:5" x14ac:dyDescent="0.35">
      <c r="A5900">
        <v>677.20931399999995</v>
      </c>
      <c r="B5900">
        <v>1.5</v>
      </c>
      <c r="C5900">
        <v>25.401713999999998</v>
      </c>
      <c r="D5900">
        <v>23.054787999999999</v>
      </c>
      <c r="E5900">
        <f t="shared" si="92"/>
        <v>-2.3469259999999998</v>
      </c>
    </row>
    <row r="5901" spans="1:5" x14ac:dyDescent="0.35">
      <c r="A5901">
        <v>677.32947799999999</v>
      </c>
      <c r="B5901">
        <v>1.5</v>
      </c>
      <c r="C5901">
        <v>25.40072</v>
      </c>
      <c r="D5901">
        <v>23.061028</v>
      </c>
      <c r="E5901">
        <f t="shared" si="92"/>
        <v>-2.3396919999999994</v>
      </c>
    </row>
    <row r="5902" spans="1:5" x14ac:dyDescent="0.35">
      <c r="A5902">
        <v>677.44397800000002</v>
      </c>
      <c r="B5902">
        <v>1.5</v>
      </c>
      <c r="C5902">
        <v>25.401344999999999</v>
      </c>
      <c r="D5902">
        <v>23.060690999999998</v>
      </c>
      <c r="E5902">
        <f t="shared" si="92"/>
        <v>-2.3406540000000007</v>
      </c>
    </row>
    <row r="5903" spans="1:5" x14ac:dyDescent="0.35">
      <c r="A5903">
        <v>677.55253900000002</v>
      </c>
      <c r="B5903">
        <v>1.5</v>
      </c>
      <c r="C5903">
        <v>25.402553999999999</v>
      </c>
      <c r="D5903">
        <v>23.061226000000001</v>
      </c>
      <c r="E5903">
        <f t="shared" si="92"/>
        <v>-2.3413279999999972</v>
      </c>
    </row>
    <row r="5904" spans="1:5" x14ac:dyDescent="0.35">
      <c r="A5904">
        <v>677.66911900000002</v>
      </c>
      <c r="B5904">
        <v>1.5</v>
      </c>
      <c r="C5904">
        <v>25.402173000000001</v>
      </c>
      <c r="D5904">
        <v>23.066761</v>
      </c>
      <c r="E5904">
        <f t="shared" si="92"/>
        <v>-2.3354120000000016</v>
      </c>
    </row>
    <row r="5905" spans="1:5" x14ac:dyDescent="0.35">
      <c r="A5905">
        <v>677.78704100000004</v>
      </c>
      <c r="B5905">
        <v>1.5</v>
      </c>
      <c r="C5905">
        <v>25.402376</v>
      </c>
      <c r="D5905">
        <v>23.064672999999999</v>
      </c>
      <c r="E5905">
        <f t="shared" si="92"/>
        <v>-2.3377030000000012</v>
      </c>
    </row>
    <row r="5906" spans="1:5" x14ac:dyDescent="0.35">
      <c r="A5906">
        <v>677.90603599999997</v>
      </c>
      <c r="B5906">
        <v>1.5</v>
      </c>
      <c r="C5906">
        <v>25.402341</v>
      </c>
      <c r="D5906">
        <v>23.064868000000001</v>
      </c>
      <c r="E5906">
        <f t="shared" si="92"/>
        <v>-2.3374729999999992</v>
      </c>
    </row>
    <row r="5907" spans="1:5" x14ac:dyDescent="0.35">
      <c r="A5907">
        <v>678.02311499999996</v>
      </c>
      <c r="B5907">
        <v>1.5</v>
      </c>
      <c r="C5907">
        <v>25.402168</v>
      </c>
      <c r="D5907">
        <v>23.064143000000001</v>
      </c>
      <c r="E5907">
        <f t="shared" si="92"/>
        <v>-2.3380249999999982</v>
      </c>
    </row>
    <row r="5908" spans="1:5" x14ac:dyDescent="0.35">
      <c r="A5908">
        <v>678.13525100000004</v>
      </c>
      <c r="B5908">
        <v>1.5</v>
      </c>
      <c r="C5908">
        <v>25.401482999999999</v>
      </c>
      <c r="D5908">
        <v>23.063869</v>
      </c>
      <c r="E5908">
        <f t="shared" si="92"/>
        <v>-2.3376139999999985</v>
      </c>
    </row>
    <row r="5909" spans="1:5" x14ac:dyDescent="0.35">
      <c r="A5909">
        <v>678.25420899999995</v>
      </c>
      <c r="B5909">
        <v>1.5</v>
      </c>
      <c r="C5909">
        <v>25.402327</v>
      </c>
      <c r="D5909">
        <v>23.058706000000001</v>
      </c>
      <c r="E5909">
        <f t="shared" si="92"/>
        <v>-2.3436209999999988</v>
      </c>
    </row>
    <row r="5910" spans="1:5" x14ac:dyDescent="0.35">
      <c r="A5910">
        <v>678.37213799999995</v>
      </c>
      <c r="B5910">
        <v>1.5</v>
      </c>
      <c r="C5910">
        <v>25.402715000000001</v>
      </c>
      <c r="D5910">
        <v>23.053204000000001</v>
      </c>
      <c r="E5910">
        <f t="shared" si="92"/>
        <v>-2.3495109999999997</v>
      </c>
    </row>
    <row r="5911" spans="1:5" x14ac:dyDescent="0.35">
      <c r="A5911">
        <v>678.47982500000001</v>
      </c>
      <c r="B5911">
        <v>1.5</v>
      </c>
      <c r="C5911">
        <v>25.402199</v>
      </c>
      <c r="D5911">
        <v>23.058333000000001</v>
      </c>
      <c r="E5911">
        <f t="shared" si="92"/>
        <v>-2.3438659999999985</v>
      </c>
    </row>
    <row r="5912" spans="1:5" x14ac:dyDescent="0.35">
      <c r="A5912">
        <v>678.58797300000003</v>
      </c>
      <c r="B5912">
        <v>1.5</v>
      </c>
      <c r="C5912">
        <v>25.407088000000002</v>
      </c>
      <c r="D5912">
        <v>23.053355</v>
      </c>
      <c r="E5912">
        <f t="shared" si="92"/>
        <v>-2.3537330000000019</v>
      </c>
    </row>
    <row r="5913" spans="1:5" x14ac:dyDescent="0.35">
      <c r="A5913">
        <v>678.70143199999995</v>
      </c>
      <c r="B5913">
        <v>1.5</v>
      </c>
      <c r="C5913">
        <v>25.408332999999999</v>
      </c>
      <c r="D5913">
        <v>23.062895000000001</v>
      </c>
      <c r="E5913">
        <f t="shared" si="92"/>
        <v>-2.3454379999999979</v>
      </c>
    </row>
    <row r="5914" spans="1:5" x14ac:dyDescent="0.35">
      <c r="A5914">
        <v>678.81312800000001</v>
      </c>
      <c r="B5914">
        <v>1.5</v>
      </c>
      <c r="C5914">
        <v>25.411863</v>
      </c>
      <c r="D5914">
        <v>23.066258999999999</v>
      </c>
      <c r="E5914">
        <f t="shared" si="92"/>
        <v>-2.3456040000000016</v>
      </c>
    </row>
    <row r="5915" spans="1:5" x14ac:dyDescent="0.35">
      <c r="A5915">
        <v>678.93161999999995</v>
      </c>
      <c r="B5915">
        <v>1.5</v>
      </c>
      <c r="C5915">
        <v>25.413979000000001</v>
      </c>
      <c r="D5915">
        <v>23.077864000000002</v>
      </c>
      <c r="E5915">
        <f t="shared" si="92"/>
        <v>-2.3361149999999995</v>
      </c>
    </row>
    <row r="5916" spans="1:5" x14ac:dyDescent="0.35">
      <c r="A5916">
        <v>679.05119400000001</v>
      </c>
      <c r="B5916">
        <v>1.5</v>
      </c>
      <c r="C5916">
        <v>25.414815999999998</v>
      </c>
      <c r="D5916">
        <v>23.082069000000001</v>
      </c>
      <c r="E5916">
        <f t="shared" si="92"/>
        <v>-2.3327469999999977</v>
      </c>
    </row>
    <row r="5917" spans="1:5" x14ac:dyDescent="0.35">
      <c r="A5917">
        <v>679.16985199999999</v>
      </c>
      <c r="B5917">
        <v>1.5</v>
      </c>
      <c r="C5917">
        <v>25.415982</v>
      </c>
      <c r="D5917">
        <v>23.085988</v>
      </c>
      <c r="E5917">
        <f t="shared" si="92"/>
        <v>-2.3299939999999992</v>
      </c>
    </row>
    <row r="5918" spans="1:5" x14ac:dyDescent="0.35">
      <c r="A5918">
        <v>679.28202199999998</v>
      </c>
      <c r="B5918">
        <v>1.5</v>
      </c>
      <c r="C5918">
        <v>25.415493000000001</v>
      </c>
      <c r="D5918">
        <v>23.091628</v>
      </c>
      <c r="E5918">
        <f t="shared" si="92"/>
        <v>-2.3238650000000014</v>
      </c>
    </row>
    <row r="5919" spans="1:5" x14ac:dyDescent="0.35">
      <c r="A5919">
        <v>679.39332999999999</v>
      </c>
      <c r="B5919">
        <v>1.5</v>
      </c>
      <c r="C5919">
        <v>25.414944999999999</v>
      </c>
      <c r="D5919">
        <v>23.091456999999998</v>
      </c>
      <c r="E5919">
        <f t="shared" si="92"/>
        <v>-2.3234880000000011</v>
      </c>
    </row>
    <row r="5920" spans="1:5" x14ac:dyDescent="0.35">
      <c r="A5920">
        <v>679.50202899999999</v>
      </c>
      <c r="B5920">
        <v>1.5</v>
      </c>
      <c r="C5920">
        <v>25.415106999999999</v>
      </c>
      <c r="D5920">
        <v>23.092179000000002</v>
      </c>
      <c r="E5920">
        <f t="shared" si="92"/>
        <v>-2.3229279999999974</v>
      </c>
    </row>
    <row r="5921" spans="1:5" x14ac:dyDescent="0.35">
      <c r="A5921">
        <v>679.61399400000005</v>
      </c>
      <c r="B5921">
        <v>1.5</v>
      </c>
      <c r="C5921">
        <v>25.415102999999998</v>
      </c>
      <c r="D5921">
        <v>23.091106</v>
      </c>
      <c r="E5921">
        <f t="shared" si="92"/>
        <v>-2.3239969999999985</v>
      </c>
    </row>
    <row r="5922" spans="1:5" x14ac:dyDescent="0.35">
      <c r="A5922">
        <v>679.73218999999995</v>
      </c>
      <c r="B5922">
        <v>1.5</v>
      </c>
      <c r="C5922">
        <v>25.414757999999999</v>
      </c>
      <c r="D5922">
        <v>23.090993999999998</v>
      </c>
      <c r="E5922">
        <f t="shared" si="92"/>
        <v>-2.3237640000000006</v>
      </c>
    </row>
    <row r="5923" spans="1:5" x14ac:dyDescent="0.35">
      <c r="A5923">
        <v>679.85128899999995</v>
      </c>
      <c r="B5923">
        <v>1.5</v>
      </c>
      <c r="C5923">
        <v>25.415769000000001</v>
      </c>
      <c r="D5923">
        <v>23.090343000000001</v>
      </c>
      <c r="E5923">
        <f t="shared" si="92"/>
        <v>-2.3254260000000002</v>
      </c>
    </row>
    <row r="5924" spans="1:5" x14ac:dyDescent="0.35">
      <c r="A5924">
        <v>679.97240999999997</v>
      </c>
      <c r="B5924">
        <v>1.5</v>
      </c>
      <c r="C5924">
        <v>25.416322000000001</v>
      </c>
      <c r="D5924">
        <v>23.091681000000001</v>
      </c>
      <c r="E5924">
        <f t="shared" si="92"/>
        <v>-2.3246409999999997</v>
      </c>
    </row>
    <row r="5925" spans="1:5" x14ac:dyDescent="0.35">
      <c r="A5925">
        <v>680.08735000000001</v>
      </c>
      <c r="B5925">
        <v>1.5</v>
      </c>
      <c r="C5925">
        <v>25.417673000000001</v>
      </c>
      <c r="D5925">
        <v>23.092109000000001</v>
      </c>
      <c r="E5925">
        <f t="shared" si="92"/>
        <v>-2.325564</v>
      </c>
    </row>
    <row r="5926" spans="1:5" x14ac:dyDescent="0.35">
      <c r="A5926">
        <v>680.19917099999998</v>
      </c>
      <c r="B5926">
        <v>1.5</v>
      </c>
      <c r="C5926">
        <v>25.418783000000001</v>
      </c>
      <c r="D5926">
        <v>23.094107000000001</v>
      </c>
      <c r="E5926">
        <f t="shared" si="92"/>
        <v>-2.3246760000000002</v>
      </c>
    </row>
    <row r="5927" spans="1:5" x14ac:dyDescent="0.35">
      <c r="A5927">
        <v>680.31867</v>
      </c>
      <c r="B5927">
        <v>1.5</v>
      </c>
      <c r="C5927">
        <v>25.419729</v>
      </c>
      <c r="D5927">
        <v>23.093277</v>
      </c>
      <c r="E5927">
        <f t="shared" si="92"/>
        <v>-2.3264519999999997</v>
      </c>
    </row>
    <row r="5928" spans="1:5" x14ac:dyDescent="0.35">
      <c r="A5928">
        <v>680.42910600000005</v>
      </c>
      <c r="B5928">
        <v>1.5</v>
      </c>
      <c r="C5928">
        <v>25.421317999999999</v>
      </c>
      <c r="D5928">
        <v>23.093865000000001</v>
      </c>
      <c r="E5928">
        <f t="shared" si="92"/>
        <v>-2.3274529999999984</v>
      </c>
    </row>
    <row r="5929" spans="1:5" x14ac:dyDescent="0.35">
      <c r="A5929">
        <v>680.54193299999997</v>
      </c>
      <c r="B5929">
        <v>1.5</v>
      </c>
      <c r="C5929">
        <v>25.421831000000001</v>
      </c>
      <c r="D5929">
        <v>23.095514999999999</v>
      </c>
      <c r="E5929">
        <f t="shared" si="92"/>
        <v>-2.326316000000002</v>
      </c>
    </row>
    <row r="5930" spans="1:5" x14ac:dyDescent="0.35">
      <c r="A5930">
        <v>680.65552200000002</v>
      </c>
      <c r="B5930">
        <v>1.5</v>
      </c>
      <c r="C5930">
        <v>25.422062</v>
      </c>
      <c r="D5930">
        <v>23.094436999999999</v>
      </c>
      <c r="E5930">
        <f t="shared" si="92"/>
        <v>-2.3276250000000012</v>
      </c>
    </row>
    <row r="5931" spans="1:5" x14ac:dyDescent="0.35">
      <c r="A5931">
        <v>680.77392999999995</v>
      </c>
      <c r="B5931">
        <v>1.5</v>
      </c>
      <c r="C5931">
        <v>25.421343</v>
      </c>
      <c r="D5931">
        <v>23.092234999999999</v>
      </c>
      <c r="E5931">
        <f t="shared" si="92"/>
        <v>-2.3291080000000015</v>
      </c>
    </row>
    <row r="5932" spans="1:5" x14ac:dyDescent="0.35">
      <c r="A5932">
        <v>680.88664300000005</v>
      </c>
      <c r="B5932">
        <v>1.5</v>
      </c>
      <c r="C5932">
        <v>25.421423000000001</v>
      </c>
      <c r="D5932">
        <v>23.085992000000001</v>
      </c>
      <c r="E5932">
        <f t="shared" si="92"/>
        <v>-2.3354309999999998</v>
      </c>
    </row>
    <row r="5933" spans="1:5" x14ac:dyDescent="0.35">
      <c r="A5933">
        <v>681.00277600000004</v>
      </c>
      <c r="B5933">
        <v>1.5</v>
      </c>
      <c r="C5933">
        <v>25.421924000000001</v>
      </c>
      <c r="D5933">
        <v>23.083648</v>
      </c>
      <c r="E5933">
        <f t="shared" si="92"/>
        <v>-2.3382760000000005</v>
      </c>
    </row>
    <row r="5934" spans="1:5" x14ac:dyDescent="0.35">
      <c r="A5934">
        <v>681.12362599999994</v>
      </c>
      <c r="B5934">
        <v>1.5</v>
      </c>
      <c r="C5934">
        <v>25.420324999999998</v>
      </c>
      <c r="D5934">
        <v>23.078906</v>
      </c>
      <c r="E5934">
        <f t="shared" si="92"/>
        <v>-2.3414189999999984</v>
      </c>
    </row>
    <row r="5935" spans="1:5" x14ac:dyDescent="0.35">
      <c r="A5935">
        <v>681.24258099999997</v>
      </c>
      <c r="B5935">
        <v>1.5</v>
      </c>
      <c r="C5935">
        <v>25.420456999999999</v>
      </c>
      <c r="D5935">
        <v>23.065460000000002</v>
      </c>
      <c r="E5935">
        <f t="shared" si="92"/>
        <v>-2.3549969999999973</v>
      </c>
    </row>
    <row r="5936" spans="1:5" x14ac:dyDescent="0.35">
      <c r="A5936">
        <v>681.35046399999999</v>
      </c>
      <c r="B5936">
        <v>1.5</v>
      </c>
      <c r="C5936">
        <v>25.418896</v>
      </c>
      <c r="D5936">
        <v>23.064055</v>
      </c>
      <c r="E5936">
        <f t="shared" si="92"/>
        <v>-2.3548410000000004</v>
      </c>
    </row>
    <row r="5937" spans="1:5" x14ac:dyDescent="0.35">
      <c r="A5937">
        <v>681.46180600000002</v>
      </c>
      <c r="B5937">
        <v>1.5</v>
      </c>
      <c r="C5937">
        <v>25.419083000000001</v>
      </c>
      <c r="D5937">
        <v>23.057962</v>
      </c>
      <c r="E5937">
        <f t="shared" si="92"/>
        <v>-2.3611210000000007</v>
      </c>
    </row>
    <row r="5938" spans="1:5" x14ac:dyDescent="0.35">
      <c r="A5938">
        <v>681.57422299999996</v>
      </c>
      <c r="B5938">
        <v>1.5</v>
      </c>
      <c r="C5938">
        <v>25.422156000000001</v>
      </c>
      <c r="D5938">
        <v>23.055620000000001</v>
      </c>
      <c r="E5938">
        <f t="shared" si="92"/>
        <v>-2.366536</v>
      </c>
    </row>
    <row r="5939" spans="1:5" x14ac:dyDescent="0.35">
      <c r="A5939">
        <v>681.69246999999996</v>
      </c>
      <c r="B5939">
        <v>1.5</v>
      </c>
      <c r="C5939">
        <v>25.421557</v>
      </c>
      <c r="D5939">
        <v>23.062121000000001</v>
      </c>
      <c r="E5939">
        <f t="shared" si="92"/>
        <v>-2.3594359999999988</v>
      </c>
    </row>
    <row r="5940" spans="1:5" x14ac:dyDescent="0.35">
      <c r="A5940">
        <v>681.80343900000003</v>
      </c>
      <c r="B5940">
        <v>1.5</v>
      </c>
      <c r="C5940">
        <v>25.423807</v>
      </c>
      <c r="D5940">
        <v>23.055959000000001</v>
      </c>
      <c r="E5940">
        <f t="shared" si="92"/>
        <v>-2.3678479999999986</v>
      </c>
    </row>
    <row r="5941" spans="1:5" x14ac:dyDescent="0.35">
      <c r="A5941">
        <v>681.91918099999998</v>
      </c>
      <c r="B5941">
        <v>1.5</v>
      </c>
      <c r="C5941">
        <v>25.423756000000001</v>
      </c>
      <c r="D5941">
        <v>23.063762000000001</v>
      </c>
      <c r="E5941">
        <f t="shared" si="92"/>
        <v>-2.3599940000000004</v>
      </c>
    </row>
    <row r="5942" spans="1:5" x14ac:dyDescent="0.35">
      <c r="A5942">
        <v>682.03722500000003</v>
      </c>
      <c r="B5942">
        <v>1.5</v>
      </c>
      <c r="C5942">
        <v>25.424655999999999</v>
      </c>
      <c r="D5942">
        <v>23.055751999999998</v>
      </c>
      <c r="E5942">
        <f t="shared" si="92"/>
        <v>-2.3689040000000006</v>
      </c>
    </row>
    <row r="5943" spans="1:5" x14ac:dyDescent="0.35">
      <c r="A5943">
        <v>682.155305</v>
      </c>
      <c r="B5943">
        <v>1.5</v>
      </c>
      <c r="C5943">
        <v>25.426476000000001</v>
      </c>
      <c r="D5943">
        <v>23.060994000000001</v>
      </c>
      <c r="E5943">
        <f t="shared" si="92"/>
        <v>-2.3654820000000001</v>
      </c>
    </row>
    <row r="5944" spans="1:5" x14ac:dyDescent="0.35">
      <c r="A5944">
        <v>682.26982199999998</v>
      </c>
      <c r="B5944">
        <v>1.5</v>
      </c>
      <c r="C5944">
        <v>25.426853000000001</v>
      </c>
      <c r="D5944">
        <v>23.068283000000001</v>
      </c>
      <c r="E5944">
        <f t="shared" si="92"/>
        <v>-2.3585700000000003</v>
      </c>
    </row>
    <row r="5945" spans="1:5" x14ac:dyDescent="0.35">
      <c r="A5945">
        <v>682.38734499999998</v>
      </c>
      <c r="B5945">
        <v>1.5</v>
      </c>
      <c r="C5945">
        <v>25.427996</v>
      </c>
      <c r="D5945">
        <v>23.060817</v>
      </c>
      <c r="E5945">
        <f t="shared" si="92"/>
        <v>-2.3671790000000001</v>
      </c>
    </row>
    <row r="5946" spans="1:5" x14ac:dyDescent="0.35">
      <c r="A5946">
        <v>682.50022100000001</v>
      </c>
      <c r="B5946">
        <v>1.5</v>
      </c>
      <c r="C5946">
        <v>25.427576999999999</v>
      </c>
      <c r="D5946">
        <v>23.061173</v>
      </c>
      <c r="E5946">
        <f t="shared" si="92"/>
        <v>-2.3664039999999993</v>
      </c>
    </row>
    <row r="5947" spans="1:5" x14ac:dyDescent="0.35">
      <c r="A5947">
        <v>682.61427100000003</v>
      </c>
      <c r="B5947">
        <v>1.5</v>
      </c>
      <c r="C5947">
        <v>25.429859</v>
      </c>
      <c r="D5947">
        <v>23.062092</v>
      </c>
      <c r="E5947">
        <f t="shared" si="92"/>
        <v>-2.3677670000000006</v>
      </c>
    </row>
    <row r="5948" spans="1:5" x14ac:dyDescent="0.35">
      <c r="A5948">
        <v>682.73313800000005</v>
      </c>
      <c r="B5948">
        <v>1.5</v>
      </c>
      <c r="C5948">
        <v>25.429624</v>
      </c>
      <c r="D5948">
        <v>23.069109999999998</v>
      </c>
      <c r="E5948">
        <f t="shared" si="92"/>
        <v>-2.360514000000002</v>
      </c>
    </row>
    <row r="5949" spans="1:5" x14ac:dyDescent="0.35">
      <c r="A5949">
        <v>682.85216200000002</v>
      </c>
      <c r="B5949">
        <v>1.5</v>
      </c>
      <c r="C5949">
        <v>25.431601000000001</v>
      </c>
      <c r="D5949">
        <v>23.061861</v>
      </c>
      <c r="E5949">
        <f t="shared" si="92"/>
        <v>-2.3697400000000002</v>
      </c>
    </row>
    <row r="5950" spans="1:5" x14ac:dyDescent="0.35">
      <c r="A5950">
        <v>682.97054100000003</v>
      </c>
      <c r="B5950">
        <v>1.5</v>
      </c>
      <c r="C5950">
        <v>25.431342000000001</v>
      </c>
      <c r="D5950">
        <v>23.065228999999999</v>
      </c>
      <c r="E5950">
        <f t="shared" si="92"/>
        <v>-2.3661130000000021</v>
      </c>
    </row>
    <row r="5951" spans="1:5" x14ac:dyDescent="0.35">
      <c r="A5951">
        <v>683.08901900000001</v>
      </c>
      <c r="B5951">
        <v>1.5</v>
      </c>
      <c r="C5951">
        <v>25.432102</v>
      </c>
      <c r="D5951">
        <v>23.063495</v>
      </c>
      <c r="E5951">
        <f t="shared" si="92"/>
        <v>-2.3686070000000008</v>
      </c>
    </row>
    <row r="5952" spans="1:5" x14ac:dyDescent="0.35">
      <c r="A5952">
        <v>683.200918</v>
      </c>
      <c r="B5952">
        <v>1.5</v>
      </c>
      <c r="C5952">
        <v>25.431818</v>
      </c>
      <c r="D5952">
        <v>23.066513</v>
      </c>
      <c r="E5952">
        <f t="shared" si="92"/>
        <v>-2.3653049999999993</v>
      </c>
    </row>
    <row r="5953" spans="1:5" x14ac:dyDescent="0.35">
      <c r="A5953">
        <v>683.31030599999997</v>
      </c>
      <c r="B5953">
        <v>1.5</v>
      </c>
      <c r="C5953">
        <v>25.431117</v>
      </c>
      <c r="D5953">
        <v>23.066839999999999</v>
      </c>
      <c r="E5953">
        <f t="shared" si="92"/>
        <v>-2.3642770000000013</v>
      </c>
    </row>
    <row r="5954" spans="1:5" x14ac:dyDescent="0.35">
      <c r="A5954">
        <v>683.42609200000004</v>
      </c>
      <c r="B5954">
        <v>1.5</v>
      </c>
      <c r="C5954">
        <v>25.432175999999998</v>
      </c>
      <c r="D5954">
        <v>23.066085999999999</v>
      </c>
      <c r="E5954">
        <f t="shared" si="92"/>
        <v>-2.3660899999999998</v>
      </c>
    </row>
    <row r="5955" spans="1:5" x14ac:dyDescent="0.35">
      <c r="A5955">
        <v>683.53672300000005</v>
      </c>
      <c r="B5955">
        <v>1.5</v>
      </c>
      <c r="C5955">
        <v>25.432497999999999</v>
      </c>
      <c r="D5955">
        <v>23.068715000000001</v>
      </c>
      <c r="E5955">
        <f t="shared" ref="E5955:E6018" si="93">D5955-C5955</f>
        <v>-2.363782999999998</v>
      </c>
    </row>
    <row r="5956" spans="1:5" x14ac:dyDescent="0.35">
      <c r="A5956">
        <v>683.65702199999998</v>
      </c>
      <c r="B5956">
        <v>1.5</v>
      </c>
      <c r="C5956">
        <v>25.430372999999999</v>
      </c>
      <c r="D5956">
        <v>23.074052999999999</v>
      </c>
      <c r="E5956">
        <f t="shared" si="93"/>
        <v>-2.3563200000000002</v>
      </c>
    </row>
    <row r="5957" spans="1:5" x14ac:dyDescent="0.35">
      <c r="A5957">
        <v>683.77294500000005</v>
      </c>
      <c r="B5957">
        <v>1.5</v>
      </c>
      <c r="C5957">
        <v>25.429815999999999</v>
      </c>
      <c r="D5957">
        <v>23.064401</v>
      </c>
      <c r="E5957">
        <f t="shared" si="93"/>
        <v>-2.3654149999999987</v>
      </c>
    </row>
    <row r="5958" spans="1:5" x14ac:dyDescent="0.35">
      <c r="A5958">
        <v>683.89135499999998</v>
      </c>
      <c r="B5958">
        <v>1.5</v>
      </c>
      <c r="C5958">
        <v>25.429921</v>
      </c>
      <c r="D5958">
        <v>23.062349000000001</v>
      </c>
      <c r="E5958">
        <f t="shared" si="93"/>
        <v>-2.3675719999999991</v>
      </c>
    </row>
    <row r="5959" spans="1:5" x14ac:dyDescent="0.35">
      <c r="A5959">
        <v>684.00444700000003</v>
      </c>
      <c r="B5959">
        <v>1.5</v>
      </c>
      <c r="C5959">
        <v>25.429414999999999</v>
      </c>
      <c r="D5959">
        <v>23.063503000000001</v>
      </c>
      <c r="E5959">
        <f t="shared" si="93"/>
        <v>-2.365911999999998</v>
      </c>
    </row>
    <row r="5960" spans="1:5" x14ac:dyDescent="0.35">
      <c r="A5960">
        <v>684.12345600000003</v>
      </c>
      <c r="B5960">
        <v>1.5</v>
      </c>
      <c r="C5960">
        <v>25.432554</v>
      </c>
      <c r="D5960">
        <v>23.058125</v>
      </c>
      <c r="E5960">
        <f t="shared" si="93"/>
        <v>-2.3744289999999992</v>
      </c>
    </row>
    <row r="5961" spans="1:5" x14ac:dyDescent="0.35">
      <c r="A5961">
        <v>684.24418700000001</v>
      </c>
      <c r="B5961">
        <v>1.5</v>
      </c>
      <c r="C5961">
        <v>25.436477</v>
      </c>
      <c r="D5961">
        <v>23.062629000000001</v>
      </c>
      <c r="E5961">
        <f t="shared" si="93"/>
        <v>-2.3738479999999988</v>
      </c>
    </row>
    <row r="5962" spans="1:5" x14ac:dyDescent="0.35">
      <c r="A5962">
        <v>684.36240099999998</v>
      </c>
      <c r="B5962">
        <v>1.5</v>
      </c>
      <c r="C5962">
        <v>25.438255000000002</v>
      </c>
      <c r="D5962">
        <v>23.073684</v>
      </c>
      <c r="E5962">
        <f t="shared" si="93"/>
        <v>-2.3645710000000015</v>
      </c>
    </row>
    <row r="5963" spans="1:5" x14ac:dyDescent="0.35">
      <c r="A5963">
        <v>684.48208999999997</v>
      </c>
      <c r="B5963">
        <v>1.5</v>
      </c>
      <c r="C5963">
        <v>25.436253000000001</v>
      </c>
      <c r="D5963">
        <v>23.080241000000001</v>
      </c>
      <c r="E5963">
        <f t="shared" si="93"/>
        <v>-2.3560119999999998</v>
      </c>
    </row>
    <row r="5964" spans="1:5" x14ac:dyDescent="0.35">
      <c r="A5964">
        <v>684.59962800000005</v>
      </c>
      <c r="B5964">
        <v>1.5</v>
      </c>
      <c r="C5964">
        <v>25.437614</v>
      </c>
      <c r="D5964">
        <v>23.073948000000001</v>
      </c>
      <c r="E5964">
        <f t="shared" si="93"/>
        <v>-2.3636659999999985</v>
      </c>
    </row>
    <row r="5965" spans="1:5" x14ac:dyDescent="0.35">
      <c r="A5965">
        <v>684.71878900000002</v>
      </c>
      <c r="B5965">
        <v>1.5</v>
      </c>
      <c r="C5965">
        <v>25.435905999999999</v>
      </c>
      <c r="D5965">
        <v>23.080120000000001</v>
      </c>
      <c r="E5965">
        <f t="shared" si="93"/>
        <v>-2.3557859999999984</v>
      </c>
    </row>
    <row r="5966" spans="1:5" x14ac:dyDescent="0.35">
      <c r="A5966">
        <v>684.83911000000001</v>
      </c>
      <c r="B5966">
        <v>1.5</v>
      </c>
      <c r="C5966">
        <v>25.434901</v>
      </c>
      <c r="D5966">
        <v>23.072596000000001</v>
      </c>
      <c r="E5966">
        <f t="shared" si="93"/>
        <v>-2.3623049999999992</v>
      </c>
    </row>
    <row r="5967" spans="1:5" x14ac:dyDescent="0.35">
      <c r="A5967">
        <v>684.95698100000004</v>
      </c>
      <c r="B5967">
        <v>1.5</v>
      </c>
      <c r="C5967">
        <v>25.437846</v>
      </c>
      <c r="D5967">
        <v>23.071156999999999</v>
      </c>
      <c r="E5967">
        <f t="shared" si="93"/>
        <v>-2.3666890000000009</v>
      </c>
    </row>
    <row r="5968" spans="1:5" x14ac:dyDescent="0.35">
      <c r="A5968">
        <v>685.07527800000003</v>
      </c>
      <c r="B5968">
        <v>1.5</v>
      </c>
      <c r="C5968">
        <v>25.437604</v>
      </c>
      <c r="D5968">
        <v>23.079884</v>
      </c>
      <c r="E5968">
        <f t="shared" si="93"/>
        <v>-2.3577200000000005</v>
      </c>
    </row>
    <row r="5969" spans="1:5" x14ac:dyDescent="0.35">
      <c r="A5969">
        <v>685.18631900000003</v>
      </c>
      <c r="B5969">
        <v>1.5</v>
      </c>
      <c r="C5969">
        <v>25.438367</v>
      </c>
      <c r="D5969">
        <v>23.076909000000001</v>
      </c>
      <c r="E5969">
        <f t="shared" si="93"/>
        <v>-2.3614579999999989</v>
      </c>
    </row>
    <row r="5970" spans="1:5" x14ac:dyDescent="0.35">
      <c r="A5970">
        <v>685.30284500000005</v>
      </c>
      <c r="B5970">
        <v>1.5</v>
      </c>
      <c r="C5970">
        <v>25.438351999999998</v>
      </c>
      <c r="D5970">
        <v>23.080382</v>
      </c>
      <c r="E5970">
        <f t="shared" si="93"/>
        <v>-2.3579699999999981</v>
      </c>
    </row>
    <row r="5971" spans="1:5" x14ac:dyDescent="0.35">
      <c r="A5971">
        <v>685.42295000000001</v>
      </c>
      <c r="B5971">
        <v>1.5</v>
      </c>
      <c r="C5971">
        <v>25.438887999999999</v>
      </c>
      <c r="D5971">
        <v>23.079343000000001</v>
      </c>
      <c r="E5971">
        <f t="shared" si="93"/>
        <v>-2.3595449999999971</v>
      </c>
    </row>
    <row r="5972" spans="1:5" x14ac:dyDescent="0.35">
      <c r="A5972">
        <v>685.53827200000001</v>
      </c>
      <c r="B5972">
        <v>1.5</v>
      </c>
      <c r="C5972">
        <v>25.440975000000002</v>
      </c>
      <c r="D5972">
        <v>23.079796000000002</v>
      </c>
      <c r="E5972">
        <f t="shared" si="93"/>
        <v>-2.3611789999999999</v>
      </c>
    </row>
    <row r="5973" spans="1:5" x14ac:dyDescent="0.35">
      <c r="A5973">
        <v>685.65785500000004</v>
      </c>
      <c r="B5973">
        <v>1.5</v>
      </c>
      <c r="C5973">
        <v>25.442799000000001</v>
      </c>
      <c r="D5973">
        <v>23.087364999999998</v>
      </c>
      <c r="E5973">
        <f t="shared" si="93"/>
        <v>-2.3554340000000025</v>
      </c>
    </row>
    <row r="5974" spans="1:5" x14ac:dyDescent="0.35">
      <c r="A5974">
        <v>685.77594699999997</v>
      </c>
      <c r="B5974">
        <v>1.5</v>
      </c>
      <c r="C5974">
        <v>25.445730999999999</v>
      </c>
      <c r="D5974">
        <v>23.092224999999999</v>
      </c>
      <c r="E5974">
        <f t="shared" si="93"/>
        <v>-2.3535059999999994</v>
      </c>
    </row>
    <row r="5975" spans="1:5" x14ac:dyDescent="0.35">
      <c r="A5975">
        <v>685.894947</v>
      </c>
      <c r="B5975">
        <v>1.5</v>
      </c>
      <c r="C5975">
        <v>25.448491000000001</v>
      </c>
      <c r="D5975">
        <v>23.094612000000001</v>
      </c>
      <c r="E5975">
        <f t="shared" si="93"/>
        <v>-2.3538789999999992</v>
      </c>
    </row>
    <row r="5976" spans="1:5" x14ac:dyDescent="0.35">
      <c r="A5976">
        <v>686.01182800000004</v>
      </c>
      <c r="B5976">
        <v>1.5</v>
      </c>
      <c r="C5976">
        <v>25.450417999999999</v>
      </c>
      <c r="D5976">
        <v>23.101851</v>
      </c>
      <c r="E5976">
        <f t="shared" si="93"/>
        <v>-2.3485669999999992</v>
      </c>
    </row>
    <row r="5977" spans="1:5" x14ac:dyDescent="0.35">
      <c r="A5977">
        <v>686.12227199999995</v>
      </c>
      <c r="B5977">
        <v>1.5</v>
      </c>
      <c r="C5977">
        <v>25.450575000000001</v>
      </c>
      <c r="D5977">
        <v>23.102242</v>
      </c>
      <c r="E5977">
        <f t="shared" si="93"/>
        <v>-2.3483330000000002</v>
      </c>
    </row>
    <row r="5978" spans="1:5" x14ac:dyDescent="0.35">
      <c r="A5978">
        <v>686.23923600000001</v>
      </c>
      <c r="B5978">
        <v>1.5</v>
      </c>
      <c r="C5978">
        <v>25.450503999999999</v>
      </c>
      <c r="D5978">
        <v>23.102245</v>
      </c>
      <c r="E5978">
        <f t="shared" si="93"/>
        <v>-2.3482589999999988</v>
      </c>
    </row>
    <row r="5979" spans="1:5" x14ac:dyDescent="0.35">
      <c r="A5979">
        <v>686.35029099999997</v>
      </c>
      <c r="B5979">
        <v>1.5</v>
      </c>
      <c r="C5979">
        <v>25.450099999999999</v>
      </c>
      <c r="D5979">
        <v>23.102264000000002</v>
      </c>
      <c r="E5979">
        <f t="shared" si="93"/>
        <v>-2.3478359999999974</v>
      </c>
    </row>
    <row r="5980" spans="1:5" x14ac:dyDescent="0.35">
      <c r="A5980">
        <v>686.46830599999998</v>
      </c>
      <c r="B5980">
        <v>1.5</v>
      </c>
      <c r="C5980">
        <v>25.449003000000001</v>
      </c>
      <c r="D5980">
        <v>23.103487000000001</v>
      </c>
      <c r="E5980">
        <f t="shared" si="93"/>
        <v>-2.3455159999999999</v>
      </c>
    </row>
    <row r="5981" spans="1:5" x14ac:dyDescent="0.35">
      <c r="A5981">
        <v>686.57834200000002</v>
      </c>
      <c r="B5981">
        <v>1.5</v>
      </c>
      <c r="C5981">
        <v>25.448682999999999</v>
      </c>
      <c r="D5981">
        <v>23.104143000000001</v>
      </c>
      <c r="E5981">
        <f t="shared" si="93"/>
        <v>-2.3445399999999985</v>
      </c>
    </row>
    <row r="5982" spans="1:5" x14ac:dyDescent="0.35">
      <c r="A5982">
        <v>686.687904</v>
      </c>
      <c r="B5982">
        <v>1.5</v>
      </c>
      <c r="C5982">
        <v>25.446152000000001</v>
      </c>
      <c r="D5982">
        <v>23.103204000000002</v>
      </c>
      <c r="E5982">
        <f t="shared" si="93"/>
        <v>-2.3429479999999998</v>
      </c>
    </row>
    <row r="5983" spans="1:5" x14ac:dyDescent="0.35">
      <c r="A5983">
        <v>686.80580399999997</v>
      </c>
      <c r="B5983">
        <v>1.5</v>
      </c>
      <c r="C5983">
        <v>25.444064999999998</v>
      </c>
      <c r="D5983">
        <v>23.09778</v>
      </c>
      <c r="E5983">
        <f t="shared" si="93"/>
        <v>-2.3462849999999982</v>
      </c>
    </row>
    <row r="5984" spans="1:5" x14ac:dyDescent="0.35">
      <c r="A5984">
        <v>686.92373399999997</v>
      </c>
      <c r="B5984">
        <v>1.5</v>
      </c>
      <c r="C5984">
        <v>25.442439</v>
      </c>
      <c r="D5984">
        <v>23.091916999999999</v>
      </c>
      <c r="E5984">
        <f t="shared" si="93"/>
        <v>-2.3505220000000016</v>
      </c>
    </row>
    <row r="5985" spans="1:5" x14ac:dyDescent="0.35">
      <c r="A5985">
        <v>687.03191800000002</v>
      </c>
      <c r="B5985">
        <v>1.5</v>
      </c>
      <c r="C5985">
        <v>25.440467000000002</v>
      </c>
      <c r="D5985">
        <v>23.087164000000001</v>
      </c>
      <c r="E5985">
        <f t="shared" si="93"/>
        <v>-2.3533030000000004</v>
      </c>
    </row>
    <row r="5986" spans="1:5" x14ac:dyDescent="0.35">
      <c r="A5986">
        <v>687.14018799999997</v>
      </c>
      <c r="B5986">
        <v>1.5</v>
      </c>
      <c r="C5986">
        <v>25.438324000000001</v>
      </c>
      <c r="D5986">
        <v>23.079709000000001</v>
      </c>
      <c r="E5986">
        <f t="shared" si="93"/>
        <v>-2.3586150000000004</v>
      </c>
    </row>
    <row r="5987" spans="1:5" x14ac:dyDescent="0.35">
      <c r="A5987">
        <v>687.25921200000005</v>
      </c>
      <c r="B5987">
        <v>1.5</v>
      </c>
      <c r="C5987">
        <v>25.437991</v>
      </c>
      <c r="D5987">
        <v>23.068352000000001</v>
      </c>
      <c r="E5987">
        <f t="shared" si="93"/>
        <v>-2.3696389999999994</v>
      </c>
    </row>
    <row r="5988" spans="1:5" x14ac:dyDescent="0.35">
      <c r="A5988">
        <v>687.37726899999996</v>
      </c>
      <c r="B5988">
        <v>1.5</v>
      </c>
      <c r="C5988">
        <v>25.437864999999999</v>
      </c>
      <c r="D5988">
        <v>23.068103000000001</v>
      </c>
      <c r="E5988">
        <f t="shared" si="93"/>
        <v>-2.3697619999999979</v>
      </c>
    </row>
    <row r="5989" spans="1:5" x14ac:dyDescent="0.35">
      <c r="A5989">
        <v>687.49498200000005</v>
      </c>
      <c r="B5989">
        <v>1.5</v>
      </c>
      <c r="C5989">
        <v>25.435917</v>
      </c>
      <c r="D5989">
        <v>23.066379000000001</v>
      </c>
      <c r="E5989">
        <f t="shared" si="93"/>
        <v>-2.3695379999999986</v>
      </c>
    </row>
    <row r="5990" spans="1:5" x14ac:dyDescent="0.35">
      <c r="A5990">
        <v>687.61364500000002</v>
      </c>
      <c r="B5990">
        <v>1.5</v>
      </c>
      <c r="C5990">
        <v>25.434937999999999</v>
      </c>
      <c r="D5990">
        <v>23.063965</v>
      </c>
      <c r="E5990">
        <f t="shared" si="93"/>
        <v>-2.3709729999999993</v>
      </c>
    </row>
    <row r="5991" spans="1:5" x14ac:dyDescent="0.35">
      <c r="A5991">
        <v>687.72750499999995</v>
      </c>
      <c r="B5991">
        <v>1.5</v>
      </c>
      <c r="C5991">
        <v>25.435988999999999</v>
      </c>
      <c r="D5991">
        <v>23.060022</v>
      </c>
      <c r="E5991">
        <f t="shared" si="93"/>
        <v>-2.3759669999999993</v>
      </c>
    </row>
    <row r="5992" spans="1:5" x14ac:dyDescent="0.35">
      <c r="A5992">
        <v>687.84378200000003</v>
      </c>
      <c r="B5992">
        <v>1.5</v>
      </c>
      <c r="C5992">
        <v>25.437169000000001</v>
      </c>
      <c r="D5992">
        <v>23.060184</v>
      </c>
      <c r="E5992">
        <f t="shared" si="93"/>
        <v>-2.3769850000000012</v>
      </c>
    </row>
    <row r="5993" spans="1:5" x14ac:dyDescent="0.35">
      <c r="A5993">
        <v>687.95363999999995</v>
      </c>
      <c r="B5993">
        <v>1.5</v>
      </c>
      <c r="C5993">
        <v>25.437736999999998</v>
      </c>
      <c r="D5993">
        <v>23.061392000000001</v>
      </c>
      <c r="E5993">
        <f t="shared" si="93"/>
        <v>-2.376344999999997</v>
      </c>
    </row>
    <row r="5994" spans="1:5" x14ac:dyDescent="0.35">
      <c r="A5994">
        <v>688.073353</v>
      </c>
      <c r="B5994">
        <v>1.5</v>
      </c>
      <c r="C5994">
        <v>25.438607999999999</v>
      </c>
      <c r="D5994">
        <v>23.063262000000002</v>
      </c>
      <c r="E5994">
        <f t="shared" si="93"/>
        <v>-2.3753459999999968</v>
      </c>
    </row>
    <row r="5995" spans="1:5" x14ac:dyDescent="0.35">
      <c r="A5995">
        <v>688.19043399999998</v>
      </c>
      <c r="B5995">
        <v>1.5</v>
      </c>
      <c r="C5995">
        <v>25.438637</v>
      </c>
      <c r="D5995">
        <v>23.061757</v>
      </c>
      <c r="E5995">
        <f t="shared" si="93"/>
        <v>-2.3768799999999999</v>
      </c>
    </row>
    <row r="5996" spans="1:5" x14ac:dyDescent="0.35">
      <c r="A5996">
        <v>688.30905900000005</v>
      </c>
      <c r="B5996">
        <v>1.5</v>
      </c>
      <c r="C5996">
        <v>25.437221999999998</v>
      </c>
      <c r="D5996">
        <v>23.064019999999999</v>
      </c>
      <c r="E5996">
        <f t="shared" si="93"/>
        <v>-2.3732019999999991</v>
      </c>
    </row>
    <row r="5997" spans="1:5" x14ac:dyDescent="0.35">
      <c r="A5997">
        <v>688.41979900000001</v>
      </c>
      <c r="B5997">
        <v>1.5</v>
      </c>
      <c r="C5997">
        <v>25.438136</v>
      </c>
      <c r="D5997">
        <v>23.065649000000001</v>
      </c>
      <c r="E5997">
        <f t="shared" si="93"/>
        <v>-2.3724869999999996</v>
      </c>
    </row>
    <row r="5998" spans="1:5" x14ac:dyDescent="0.35">
      <c r="A5998">
        <v>688.53649600000006</v>
      </c>
      <c r="B5998">
        <v>1.5</v>
      </c>
      <c r="C5998">
        <v>25.438889</v>
      </c>
      <c r="D5998">
        <v>23.064992</v>
      </c>
      <c r="E5998">
        <f t="shared" si="93"/>
        <v>-2.3738969999999995</v>
      </c>
    </row>
    <row r="5999" spans="1:5" x14ac:dyDescent="0.35">
      <c r="A5999">
        <v>688.65588200000002</v>
      </c>
      <c r="B5999">
        <v>1.5</v>
      </c>
      <c r="C5999">
        <v>25.439025000000001</v>
      </c>
      <c r="D5999">
        <v>23.073141</v>
      </c>
      <c r="E5999">
        <f t="shared" si="93"/>
        <v>-2.3658840000000012</v>
      </c>
    </row>
    <row r="6000" spans="1:5" x14ac:dyDescent="0.35">
      <c r="A6000">
        <v>688.77446999999995</v>
      </c>
      <c r="B6000">
        <v>1.5</v>
      </c>
      <c r="C6000">
        <v>25.436356</v>
      </c>
      <c r="D6000">
        <v>23.07084</v>
      </c>
      <c r="E6000">
        <f t="shared" si="93"/>
        <v>-2.3655159999999995</v>
      </c>
    </row>
    <row r="6001" spans="1:5" x14ac:dyDescent="0.35">
      <c r="A6001">
        <v>688.89234899999997</v>
      </c>
      <c r="B6001">
        <v>1.5</v>
      </c>
      <c r="C6001">
        <v>25.437404999999998</v>
      </c>
      <c r="D6001">
        <v>23.060490999999999</v>
      </c>
      <c r="E6001">
        <f t="shared" si="93"/>
        <v>-2.3769139999999993</v>
      </c>
    </row>
    <row r="6002" spans="1:5" x14ac:dyDescent="0.35">
      <c r="A6002">
        <v>689.00813400000004</v>
      </c>
      <c r="B6002">
        <v>1.5</v>
      </c>
      <c r="C6002">
        <v>25.438120000000001</v>
      </c>
      <c r="D6002">
        <v>23.059608000000001</v>
      </c>
      <c r="E6002">
        <f t="shared" si="93"/>
        <v>-2.3785120000000006</v>
      </c>
    </row>
    <row r="6003" spans="1:5" x14ac:dyDescent="0.35">
      <c r="A6003">
        <v>689.11924599999998</v>
      </c>
      <c r="B6003">
        <v>1.5</v>
      </c>
      <c r="C6003">
        <v>25.444942999999999</v>
      </c>
      <c r="D6003">
        <v>23.061340000000001</v>
      </c>
      <c r="E6003">
        <f t="shared" si="93"/>
        <v>-2.3836029999999973</v>
      </c>
    </row>
    <row r="6004" spans="1:5" x14ac:dyDescent="0.35">
      <c r="A6004">
        <v>689.23118399999998</v>
      </c>
      <c r="B6004">
        <v>1.5</v>
      </c>
      <c r="C6004">
        <v>25.447175999999999</v>
      </c>
      <c r="D6004">
        <v>23.078018</v>
      </c>
      <c r="E6004">
        <f t="shared" si="93"/>
        <v>-2.3691579999999988</v>
      </c>
    </row>
    <row r="6005" spans="1:5" x14ac:dyDescent="0.35">
      <c r="A6005">
        <v>689.33912299999997</v>
      </c>
      <c r="B6005">
        <v>1.5</v>
      </c>
      <c r="C6005">
        <v>25.448556</v>
      </c>
      <c r="D6005">
        <v>23.082272</v>
      </c>
      <c r="E6005">
        <f t="shared" si="93"/>
        <v>-2.3662840000000003</v>
      </c>
    </row>
    <row r="6006" spans="1:5" x14ac:dyDescent="0.35">
      <c r="A6006">
        <v>689.44516599999997</v>
      </c>
      <c r="B6006">
        <v>1.5</v>
      </c>
      <c r="C6006">
        <v>25.449826999999999</v>
      </c>
      <c r="D6006">
        <v>23.085647000000002</v>
      </c>
      <c r="E6006">
        <f t="shared" si="93"/>
        <v>-2.3641799999999975</v>
      </c>
    </row>
    <row r="6007" spans="1:5" x14ac:dyDescent="0.35">
      <c r="A6007">
        <v>689.55410500000005</v>
      </c>
      <c r="B6007">
        <v>1.5</v>
      </c>
      <c r="C6007">
        <v>25.451238</v>
      </c>
      <c r="D6007">
        <v>23.089746999999999</v>
      </c>
      <c r="E6007">
        <f t="shared" si="93"/>
        <v>-2.3614910000000009</v>
      </c>
    </row>
    <row r="6008" spans="1:5" x14ac:dyDescent="0.35">
      <c r="A6008">
        <v>689.66909499999997</v>
      </c>
      <c r="B6008">
        <v>1.5</v>
      </c>
      <c r="C6008">
        <v>25.451142000000001</v>
      </c>
      <c r="D6008">
        <v>23.093934000000001</v>
      </c>
      <c r="E6008">
        <f t="shared" si="93"/>
        <v>-2.357208</v>
      </c>
    </row>
    <row r="6009" spans="1:5" x14ac:dyDescent="0.35">
      <c r="A6009">
        <v>689.783592</v>
      </c>
      <c r="B6009">
        <v>1.5</v>
      </c>
      <c r="C6009">
        <v>25.451575999999999</v>
      </c>
      <c r="D6009">
        <v>23.096181999999999</v>
      </c>
      <c r="E6009">
        <f t="shared" si="93"/>
        <v>-2.3553940000000004</v>
      </c>
    </row>
    <row r="6010" spans="1:5" x14ac:dyDescent="0.35">
      <c r="A6010">
        <v>689.89152999999999</v>
      </c>
      <c r="B6010">
        <v>1.5</v>
      </c>
      <c r="C6010">
        <v>25.45345</v>
      </c>
      <c r="D6010">
        <v>23.097764999999999</v>
      </c>
      <c r="E6010">
        <f t="shared" si="93"/>
        <v>-2.3556850000000011</v>
      </c>
    </row>
    <row r="6011" spans="1:5" x14ac:dyDescent="0.35">
      <c r="A6011">
        <v>690.00162399999999</v>
      </c>
      <c r="B6011">
        <v>1.5</v>
      </c>
      <c r="C6011">
        <v>25.454411</v>
      </c>
      <c r="D6011">
        <v>23.10453</v>
      </c>
      <c r="E6011">
        <f t="shared" si="93"/>
        <v>-2.3498809999999999</v>
      </c>
    </row>
    <row r="6012" spans="1:5" x14ac:dyDescent="0.35">
      <c r="A6012">
        <v>690.12076300000001</v>
      </c>
      <c r="B6012">
        <v>1.5</v>
      </c>
      <c r="C6012">
        <v>25.453824999999998</v>
      </c>
      <c r="D6012">
        <v>23.10754</v>
      </c>
      <c r="E6012">
        <f t="shared" si="93"/>
        <v>-2.3462849999999982</v>
      </c>
    </row>
    <row r="6013" spans="1:5" x14ac:dyDescent="0.35">
      <c r="A6013">
        <v>690.237932</v>
      </c>
      <c r="B6013">
        <v>1.5</v>
      </c>
      <c r="C6013">
        <v>25.453099000000002</v>
      </c>
      <c r="D6013">
        <v>23.107399999999998</v>
      </c>
      <c r="E6013">
        <f t="shared" si="93"/>
        <v>-2.3456990000000033</v>
      </c>
    </row>
    <row r="6014" spans="1:5" x14ac:dyDescent="0.35">
      <c r="A6014">
        <v>690.34984699999995</v>
      </c>
      <c r="B6014">
        <v>1.5</v>
      </c>
      <c r="C6014">
        <v>25.453006999999999</v>
      </c>
      <c r="D6014">
        <v>23.108208000000001</v>
      </c>
      <c r="E6014">
        <f t="shared" si="93"/>
        <v>-2.3447989999999983</v>
      </c>
    </row>
    <row r="6015" spans="1:5" x14ac:dyDescent="0.35">
      <c r="A6015">
        <v>690.46614999999997</v>
      </c>
      <c r="B6015">
        <v>1.5</v>
      </c>
      <c r="C6015">
        <v>25.453616</v>
      </c>
      <c r="D6015">
        <v>23.107671</v>
      </c>
      <c r="E6015">
        <f t="shared" si="93"/>
        <v>-2.3459450000000004</v>
      </c>
    </row>
    <row r="6016" spans="1:5" x14ac:dyDescent="0.35">
      <c r="A6016">
        <v>690.58321999999998</v>
      </c>
      <c r="B6016">
        <v>1.5</v>
      </c>
      <c r="C6016">
        <v>25.452635000000001</v>
      </c>
      <c r="D6016">
        <v>23.108332999999998</v>
      </c>
      <c r="E6016">
        <f t="shared" si="93"/>
        <v>-2.3443020000000026</v>
      </c>
    </row>
    <row r="6017" spans="1:5" x14ac:dyDescent="0.35">
      <c r="A6017">
        <v>690.70213999999999</v>
      </c>
      <c r="B6017">
        <v>1.5</v>
      </c>
      <c r="C6017">
        <v>25.449839000000001</v>
      </c>
      <c r="D6017">
        <v>23.106000999999999</v>
      </c>
      <c r="E6017">
        <f t="shared" si="93"/>
        <v>-2.3438380000000016</v>
      </c>
    </row>
    <row r="6018" spans="1:5" x14ac:dyDescent="0.35">
      <c r="A6018">
        <v>690.811913</v>
      </c>
      <c r="B6018">
        <v>1.5</v>
      </c>
      <c r="C6018">
        <v>25.447641000000001</v>
      </c>
      <c r="D6018">
        <v>23.101195000000001</v>
      </c>
      <c r="E6018">
        <f t="shared" si="93"/>
        <v>-2.3464460000000003</v>
      </c>
    </row>
    <row r="6019" spans="1:5" x14ac:dyDescent="0.35">
      <c r="A6019">
        <v>690.93023600000004</v>
      </c>
      <c r="B6019">
        <v>1.5</v>
      </c>
      <c r="C6019">
        <v>25.446162000000001</v>
      </c>
      <c r="D6019">
        <v>23.093057000000002</v>
      </c>
      <c r="E6019">
        <f t="shared" ref="E6019:E6082" si="94">D6019-C6019</f>
        <v>-2.3531049999999993</v>
      </c>
    </row>
    <row r="6020" spans="1:5" x14ac:dyDescent="0.35">
      <c r="A6020">
        <v>691.05018500000006</v>
      </c>
      <c r="B6020">
        <v>1.5</v>
      </c>
      <c r="C6020">
        <v>25.443666</v>
      </c>
      <c r="D6020">
        <v>23.088992999999999</v>
      </c>
      <c r="E6020">
        <f t="shared" si="94"/>
        <v>-2.3546730000000018</v>
      </c>
    </row>
    <row r="6021" spans="1:5" x14ac:dyDescent="0.35">
      <c r="A6021">
        <v>691.16926899999999</v>
      </c>
      <c r="B6021">
        <v>1.5</v>
      </c>
      <c r="C6021">
        <v>25.441002999999998</v>
      </c>
      <c r="D6021">
        <v>23.077949</v>
      </c>
      <c r="E6021">
        <f t="shared" si="94"/>
        <v>-2.3630539999999982</v>
      </c>
    </row>
    <row r="6022" spans="1:5" x14ac:dyDescent="0.35">
      <c r="A6022">
        <v>691.28629899999999</v>
      </c>
      <c r="B6022">
        <v>1.5</v>
      </c>
      <c r="C6022">
        <v>25.438817</v>
      </c>
      <c r="D6022">
        <v>23.070696000000002</v>
      </c>
      <c r="E6022">
        <f t="shared" si="94"/>
        <v>-2.3681209999999986</v>
      </c>
    </row>
    <row r="6023" spans="1:5" x14ac:dyDescent="0.35">
      <c r="A6023">
        <v>691.40620699999999</v>
      </c>
      <c r="B6023">
        <v>1.5</v>
      </c>
      <c r="C6023">
        <v>25.436202000000002</v>
      </c>
      <c r="D6023">
        <v>23.068574000000002</v>
      </c>
      <c r="E6023">
        <f t="shared" si="94"/>
        <v>-2.3676279999999998</v>
      </c>
    </row>
    <row r="6024" spans="1:5" x14ac:dyDescent="0.35">
      <c r="A6024">
        <v>691.52380100000005</v>
      </c>
      <c r="B6024">
        <v>1.5</v>
      </c>
      <c r="C6024">
        <v>25.435752999999998</v>
      </c>
      <c r="D6024">
        <v>23.061509999999998</v>
      </c>
      <c r="E6024">
        <f t="shared" si="94"/>
        <v>-2.3742429999999999</v>
      </c>
    </row>
    <row r="6025" spans="1:5" x14ac:dyDescent="0.35">
      <c r="A6025">
        <v>691.63640999999996</v>
      </c>
      <c r="B6025">
        <v>1.5</v>
      </c>
      <c r="C6025">
        <v>25.436485000000001</v>
      </c>
      <c r="D6025">
        <v>23.062813999999999</v>
      </c>
      <c r="E6025">
        <f t="shared" si="94"/>
        <v>-2.3736710000000016</v>
      </c>
    </row>
    <row r="6026" spans="1:5" x14ac:dyDescent="0.35">
      <c r="A6026">
        <v>691.75535100000002</v>
      </c>
      <c r="B6026">
        <v>1.5</v>
      </c>
      <c r="C6026">
        <v>25.43826</v>
      </c>
      <c r="D6026">
        <v>23.062823999999999</v>
      </c>
      <c r="E6026">
        <f t="shared" si="94"/>
        <v>-2.3754360000000005</v>
      </c>
    </row>
    <row r="6027" spans="1:5" x14ac:dyDescent="0.35">
      <c r="A6027">
        <v>691.87389399999995</v>
      </c>
      <c r="B6027">
        <v>1.5</v>
      </c>
      <c r="C6027">
        <v>25.438075999999999</v>
      </c>
      <c r="D6027">
        <v>23.07282</v>
      </c>
      <c r="E6027">
        <f t="shared" si="94"/>
        <v>-2.3652559999999987</v>
      </c>
    </row>
    <row r="6028" spans="1:5" x14ac:dyDescent="0.35">
      <c r="A6028">
        <v>691.98727099999996</v>
      </c>
      <c r="B6028">
        <v>1.5</v>
      </c>
      <c r="C6028">
        <v>25.437816999999999</v>
      </c>
      <c r="D6028">
        <v>23.066763000000002</v>
      </c>
      <c r="E6028">
        <f t="shared" si="94"/>
        <v>-2.3710539999999973</v>
      </c>
    </row>
    <row r="6029" spans="1:5" x14ac:dyDescent="0.35">
      <c r="A6029">
        <v>692.10422000000005</v>
      </c>
      <c r="B6029">
        <v>1.5</v>
      </c>
      <c r="C6029">
        <v>25.437501999999999</v>
      </c>
      <c r="D6029">
        <v>23.066025</v>
      </c>
      <c r="E6029">
        <f t="shared" si="94"/>
        <v>-2.3714769999999987</v>
      </c>
    </row>
    <row r="6030" spans="1:5" x14ac:dyDescent="0.35">
      <c r="A6030">
        <v>692.22187299999996</v>
      </c>
      <c r="B6030">
        <v>1.5</v>
      </c>
      <c r="C6030">
        <v>25.437434</v>
      </c>
      <c r="D6030">
        <v>23.063583000000001</v>
      </c>
      <c r="E6030">
        <f t="shared" si="94"/>
        <v>-2.3738509999999984</v>
      </c>
    </row>
    <row r="6031" spans="1:5" x14ac:dyDescent="0.35">
      <c r="A6031">
        <v>692.34036200000003</v>
      </c>
      <c r="B6031">
        <v>1.5</v>
      </c>
      <c r="C6031">
        <v>25.438198</v>
      </c>
      <c r="D6031">
        <v>23.068265</v>
      </c>
      <c r="E6031">
        <f t="shared" si="94"/>
        <v>-2.3699329999999996</v>
      </c>
    </row>
    <row r="6032" spans="1:5" x14ac:dyDescent="0.35">
      <c r="A6032">
        <v>692.45210899999995</v>
      </c>
      <c r="B6032">
        <v>1.5</v>
      </c>
      <c r="C6032">
        <v>25.438483000000002</v>
      </c>
      <c r="D6032">
        <v>23.069973000000001</v>
      </c>
      <c r="E6032">
        <f t="shared" si="94"/>
        <v>-2.3685100000000006</v>
      </c>
    </row>
    <row r="6033" spans="1:5" x14ac:dyDescent="0.35">
      <c r="A6033">
        <v>692.56633399999998</v>
      </c>
      <c r="B6033">
        <v>1.5</v>
      </c>
      <c r="C6033">
        <v>25.437203</v>
      </c>
      <c r="D6033">
        <v>23.074774000000001</v>
      </c>
      <c r="E6033">
        <f t="shared" si="94"/>
        <v>-2.3624289999999988</v>
      </c>
    </row>
    <row r="6034" spans="1:5" x14ac:dyDescent="0.35">
      <c r="A6034">
        <v>692.67683199999999</v>
      </c>
      <c r="B6034">
        <v>1.5</v>
      </c>
      <c r="C6034">
        <v>25.437522000000001</v>
      </c>
      <c r="D6034">
        <v>23.068287000000002</v>
      </c>
      <c r="E6034">
        <f t="shared" si="94"/>
        <v>-2.3692349999999998</v>
      </c>
    </row>
    <row r="6035" spans="1:5" x14ac:dyDescent="0.35">
      <c r="A6035">
        <v>692.79162899999994</v>
      </c>
      <c r="B6035">
        <v>1.5</v>
      </c>
      <c r="C6035">
        <v>25.436523999999999</v>
      </c>
      <c r="D6035">
        <v>23.072206999999999</v>
      </c>
      <c r="E6035">
        <f t="shared" si="94"/>
        <v>-2.3643169999999998</v>
      </c>
    </row>
    <row r="6036" spans="1:5" x14ac:dyDescent="0.35">
      <c r="A6036">
        <v>692.90646000000004</v>
      </c>
      <c r="B6036">
        <v>1.5</v>
      </c>
      <c r="C6036">
        <v>25.436589999999999</v>
      </c>
      <c r="D6036">
        <v>23.064526999999998</v>
      </c>
      <c r="E6036">
        <f t="shared" si="94"/>
        <v>-2.3720630000000007</v>
      </c>
    </row>
    <row r="6037" spans="1:5" x14ac:dyDescent="0.35">
      <c r="A6037">
        <v>693.02428799999996</v>
      </c>
      <c r="B6037">
        <v>1.5</v>
      </c>
      <c r="C6037">
        <v>25.437894</v>
      </c>
      <c r="D6037">
        <v>23.065383000000001</v>
      </c>
      <c r="E6037">
        <f t="shared" si="94"/>
        <v>-2.3725109999999994</v>
      </c>
    </row>
    <row r="6038" spans="1:5" x14ac:dyDescent="0.35">
      <c r="A6038">
        <v>693.14400599999999</v>
      </c>
      <c r="B6038">
        <v>1.5</v>
      </c>
      <c r="C6038">
        <v>25.435500999999999</v>
      </c>
      <c r="D6038">
        <v>23.078005000000001</v>
      </c>
      <c r="E6038">
        <f t="shared" si="94"/>
        <v>-2.3574959999999976</v>
      </c>
    </row>
    <row r="6039" spans="1:5" x14ac:dyDescent="0.35">
      <c r="A6039">
        <v>693.26284099999998</v>
      </c>
      <c r="B6039">
        <v>1.5</v>
      </c>
      <c r="C6039">
        <v>25.435392</v>
      </c>
      <c r="D6039">
        <v>23.068718000000001</v>
      </c>
      <c r="E6039">
        <f t="shared" si="94"/>
        <v>-2.3666739999999997</v>
      </c>
    </row>
    <row r="6040" spans="1:5" x14ac:dyDescent="0.35">
      <c r="A6040">
        <v>693.38381900000002</v>
      </c>
      <c r="B6040">
        <v>1.5</v>
      </c>
      <c r="C6040">
        <v>25.435411999999999</v>
      </c>
      <c r="D6040">
        <v>23.064641000000002</v>
      </c>
      <c r="E6040">
        <f t="shared" si="94"/>
        <v>-2.3707709999999977</v>
      </c>
    </row>
    <row r="6041" spans="1:5" x14ac:dyDescent="0.35">
      <c r="A6041">
        <v>693.50029300000006</v>
      </c>
      <c r="B6041">
        <v>1.5</v>
      </c>
      <c r="C6041">
        <v>25.438779</v>
      </c>
      <c r="D6041">
        <v>23.063956999999998</v>
      </c>
      <c r="E6041">
        <f t="shared" si="94"/>
        <v>-2.3748220000000018</v>
      </c>
    </row>
    <row r="6042" spans="1:5" x14ac:dyDescent="0.35">
      <c r="A6042">
        <v>693.60945100000004</v>
      </c>
      <c r="B6042">
        <v>1.5</v>
      </c>
      <c r="C6042">
        <v>25.439475999999999</v>
      </c>
      <c r="D6042">
        <v>23.071137</v>
      </c>
      <c r="E6042">
        <f t="shared" si="94"/>
        <v>-2.3683389999999989</v>
      </c>
    </row>
    <row r="6043" spans="1:5" x14ac:dyDescent="0.35">
      <c r="A6043">
        <v>693.71760800000004</v>
      </c>
      <c r="B6043">
        <v>1.5</v>
      </c>
      <c r="C6043">
        <v>25.441405</v>
      </c>
      <c r="D6043">
        <v>23.075457</v>
      </c>
      <c r="E6043">
        <f t="shared" si="94"/>
        <v>-2.3659479999999995</v>
      </c>
    </row>
    <row r="6044" spans="1:5" x14ac:dyDescent="0.35">
      <c r="A6044">
        <v>693.83632999999998</v>
      </c>
      <c r="B6044">
        <v>1.5</v>
      </c>
      <c r="C6044">
        <v>25.441922999999999</v>
      </c>
      <c r="D6044">
        <v>23.083587999999999</v>
      </c>
      <c r="E6044">
        <f t="shared" si="94"/>
        <v>-2.3583350000000003</v>
      </c>
    </row>
    <row r="6045" spans="1:5" x14ac:dyDescent="0.35">
      <c r="A6045">
        <v>693.94686100000001</v>
      </c>
      <c r="B6045">
        <v>1.5</v>
      </c>
      <c r="C6045">
        <v>25.443936999999998</v>
      </c>
      <c r="D6045">
        <v>23.085857000000001</v>
      </c>
      <c r="E6045">
        <f t="shared" si="94"/>
        <v>-2.3580799999999975</v>
      </c>
    </row>
    <row r="6046" spans="1:5" x14ac:dyDescent="0.35">
      <c r="A6046">
        <v>694.05930899999998</v>
      </c>
      <c r="B6046">
        <v>1.5</v>
      </c>
      <c r="C6046">
        <v>25.446937999999999</v>
      </c>
      <c r="D6046">
        <v>23.094066999999999</v>
      </c>
      <c r="E6046">
        <f t="shared" si="94"/>
        <v>-2.3528710000000004</v>
      </c>
    </row>
    <row r="6047" spans="1:5" x14ac:dyDescent="0.35">
      <c r="A6047">
        <v>694.17556100000002</v>
      </c>
      <c r="B6047">
        <v>1.5</v>
      </c>
      <c r="C6047">
        <v>25.447143000000001</v>
      </c>
      <c r="D6047">
        <v>23.101284</v>
      </c>
      <c r="E6047">
        <f t="shared" si="94"/>
        <v>-2.3458590000000008</v>
      </c>
    </row>
    <row r="6048" spans="1:5" x14ac:dyDescent="0.35">
      <c r="A6048">
        <v>694.29172700000004</v>
      </c>
      <c r="B6048">
        <v>1.5</v>
      </c>
      <c r="C6048">
        <v>25.447279000000002</v>
      </c>
      <c r="D6048">
        <v>23.103400000000001</v>
      </c>
      <c r="E6048">
        <f t="shared" si="94"/>
        <v>-2.3438790000000012</v>
      </c>
    </row>
    <row r="6049" spans="1:5" x14ac:dyDescent="0.35">
      <c r="A6049">
        <v>694.40466600000002</v>
      </c>
      <c r="B6049">
        <v>1.5</v>
      </c>
      <c r="C6049">
        <v>25.444500999999999</v>
      </c>
      <c r="D6049">
        <v>23.105136999999999</v>
      </c>
      <c r="E6049">
        <f t="shared" si="94"/>
        <v>-2.3393639999999998</v>
      </c>
    </row>
    <row r="6050" spans="1:5" x14ac:dyDescent="0.35">
      <c r="A6050">
        <v>694.52349600000002</v>
      </c>
      <c r="B6050">
        <v>1.5</v>
      </c>
      <c r="C6050">
        <v>25.443213</v>
      </c>
      <c r="D6050">
        <v>23.092904999999998</v>
      </c>
      <c r="E6050">
        <f t="shared" si="94"/>
        <v>-2.3503080000000018</v>
      </c>
    </row>
    <row r="6051" spans="1:5" x14ac:dyDescent="0.35">
      <c r="A6051">
        <v>694.64123800000004</v>
      </c>
      <c r="B6051">
        <v>1.5</v>
      </c>
      <c r="C6051">
        <v>25.443885000000002</v>
      </c>
      <c r="D6051">
        <v>23.090720999999998</v>
      </c>
      <c r="E6051">
        <f t="shared" si="94"/>
        <v>-2.3531640000000031</v>
      </c>
    </row>
    <row r="6052" spans="1:5" x14ac:dyDescent="0.35">
      <c r="A6052">
        <v>694.75956799999994</v>
      </c>
      <c r="B6052">
        <v>1.5</v>
      </c>
      <c r="C6052">
        <v>25.446325000000002</v>
      </c>
      <c r="D6052">
        <v>23.090166</v>
      </c>
      <c r="E6052">
        <f t="shared" si="94"/>
        <v>-2.3561590000000017</v>
      </c>
    </row>
    <row r="6053" spans="1:5" x14ac:dyDescent="0.35">
      <c r="A6053">
        <v>694.87811899999997</v>
      </c>
      <c r="B6053">
        <v>1.5</v>
      </c>
      <c r="C6053">
        <v>25.448858999999999</v>
      </c>
      <c r="D6053">
        <v>23.098077</v>
      </c>
      <c r="E6053">
        <f t="shared" si="94"/>
        <v>-2.3507819999999988</v>
      </c>
    </row>
    <row r="6054" spans="1:5" x14ac:dyDescent="0.35">
      <c r="A6054">
        <v>694.99790499999995</v>
      </c>
      <c r="B6054">
        <v>1.5</v>
      </c>
      <c r="C6054">
        <v>25.446892999999999</v>
      </c>
      <c r="D6054">
        <v>23.104793000000001</v>
      </c>
      <c r="E6054">
        <f t="shared" si="94"/>
        <v>-2.3420999999999985</v>
      </c>
    </row>
    <row r="6055" spans="1:5" x14ac:dyDescent="0.35">
      <c r="A6055">
        <v>695.11871799999994</v>
      </c>
      <c r="B6055">
        <v>1.5</v>
      </c>
      <c r="C6055">
        <v>25.444137999999999</v>
      </c>
      <c r="D6055">
        <v>23.099095999999999</v>
      </c>
      <c r="E6055">
        <f t="shared" si="94"/>
        <v>-2.3450419999999994</v>
      </c>
    </row>
    <row r="6056" spans="1:5" x14ac:dyDescent="0.35">
      <c r="A6056">
        <v>695.23706500000003</v>
      </c>
      <c r="B6056">
        <v>1.5</v>
      </c>
      <c r="C6056">
        <v>25.443593</v>
      </c>
      <c r="D6056">
        <v>23.089981999999999</v>
      </c>
      <c r="E6056">
        <f t="shared" si="94"/>
        <v>-2.3536110000000008</v>
      </c>
    </row>
    <row r="6057" spans="1:5" x14ac:dyDescent="0.35">
      <c r="A6057">
        <v>695.35796600000003</v>
      </c>
      <c r="B6057">
        <v>1.5</v>
      </c>
      <c r="C6057">
        <v>25.44173</v>
      </c>
      <c r="D6057">
        <v>23.088363000000001</v>
      </c>
      <c r="E6057">
        <f t="shared" si="94"/>
        <v>-2.3533669999999987</v>
      </c>
    </row>
    <row r="6058" spans="1:5" x14ac:dyDescent="0.35">
      <c r="A6058">
        <v>695.477126</v>
      </c>
      <c r="B6058">
        <v>1.5</v>
      </c>
      <c r="C6058">
        <v>25.439506000000002</v>
      </c>
      <c r="D6058">
        <v>23.08192</v>
      </c>
      <c r="E6058">
        <f t="shared" si="94"/>
        <v>-2.3575860000000013</v>
      </c>
    </row>
    <row r="6059" spans="1:5" x14ac:dyDescent="0.35">
      <c r="A6059">
        <v>695.58887700000002</v>
      </c>
      <c r="B6059">
        <v>1.5</v>
      </c>
      <c r="C6059">
        <v>25.43891</v>
      </c>
      <c r="D6059">
        <v>23.072918000000001</v>
      </c>
      <c r="E6059">
        <f t="shared" si="94"/>
        <v>-2.3659919999999985</v>
      </c>
    </row>
    <row r="6060" spans="1:5" x14ac:dyDescent="0.35">
      <c r="A6060">
        <v>695.70033599999999</v>
      </c>
      <c r="B6060">
        <v>1.5</v>
      </c>
      <c r="C6060">
        <v>25.437927999999999</v>
      </c>
      <c r="D6060">
        <v>23.071027000000001</v>
      </c>
      <c r="E6060">
        <f t="shared" si="94"/>
        <v>-2.3669009999999986</v>
      </c>
    </row>
    <row r="6061" spans="1:5" x14ac:dyDescent="0.35">
      <c r="A6061">
        <v>695.81026999999995</v>
      </c>
      <c r="B6061">
        <v>1.5</v>
      </c>
      <c r="C6061">
        <v>25.438569999999999</v>
      </c>
      <c r="D6061">
        <v>23.067149000000001</v>
      </c>
      <c r="E6061">
        <f t="shared" si="94"/>
        <v>-2.371420999999998</v>
      </c>
    </row>
    <row r="6062" spans="1:5" x14ac:dyDescent="0.35">
      <c r="A6062">
        <v>695.91719799999998</v>
      </c>
      <c r="B6062">
        <v>1.5</v>
      </c>
      <c r="C6062">
        <v>25.437539000000001</v>
      </c>
      <c r="D6062">
        <v>23.068767999999999</v>
      </c>
      <c r="E6062">
        <f t="shared" si="94"/>
        <v>-2.3687710000000024</v>
      </c>
    </row>
    <row r="6063" spans="1:5" x14ac:dyDescent="0.35">
      <c r="A6063">
        <v>696.024137</v>
      </c>
      <c r="B6063">
        <v>1.5</v>
      </c>
      <c r="C6063">
        <v>25.437397000000001</v>
      </c>
      <c r="D6063">
        <v>23.065484999999999</v>
      </c>
      <c r="E6063">
        <f t="shared" si="94"/>
        <v>-2.3719120000000018</v>
      </c>
    </row>
    <row r="6064" spans="1:5" x14ac:dyDescent="0.35">
      <c r="A6064">
        <v>696.13307399999997</v>
      </c>
      <c r="B6064">
        <v>1.5</v>
      </c>
      <c r="C6064">
        <v>25.438739999999999</v>
      </c>
      <c r="D6064">
        <v>23.065669</v>
      </c>
      <c r="E6064">
        <f t="shared" si="94"/>
        <v>-2.3730709999999995</v>
      </c>
    </row>
    <row r="6065" spans="1:5" x14ac:dyDescent="0.35">
      <c r="A6065">
        <v>696.24001299999998</v>
      </c>
      <c r="B6065">
        <v>1.5</v>
      </c>
      <c r="C6065">
        <v>25.440514</v>
      </c>
      <c r="D6065">
        <v>23.075906</v>
      </c>
      <c r="E6065">
        <f t="shared" si="94"/>
        <v>-2.3646080000000005</v>
      </c>
    </row>
    <row r="6066" spans="1:5" x14ac:dyDescent="0.35">
      <c r="A6066">
        <v>696.34794999999997</v>
      </c>
      <c r="B6066">
        <v>1.5</v>
      </c>
      <c r="C6066">
        <v>25.439162</v>
      </c>
      <c r="D6066">
        <v>23.079214</v>
      </c>
      <c r="E6066">
        <f t="shared" si="94"/>
        <v>-2.3599479999999993</v>
      </c>
    </row>
    <row r="6067" spans="1:5" x14ac:dyDescent="0.35">
      <c r="A6067">
        <v>696.45488899999998</v>
      </c>
      <c r="B6067">
        <v>1.5</v>
      </c>
      <c r="C6067">
        <v>25.439550000000001</v>
      </c>
      <c r="D6067">
        <v>23.070397</v>
      </c>
      <c r="E6067">
        <f t="shared" si="94"/>
        <v>-2.3691530000000007</v>
      </c>
    </row>
    <row r="6068" spans="1:5" x14ac:dyDescent="0.35">
      <c r="A6068">
        <v>696.56182799999999</v>
      </c>
      <c r="B6068">
        <v>1.5</v>
      </c>
      <c r="C6068">
        <v>25.443073999999999</v>
      </c>
      <c r="D6068">
        <v>23.067416000000001</v>
      </c>
      <c r="E6068">
        <f t="shared" si="94"/>
        <v>-2.3756579999999978</v>
      </c>
    </row>
    <row r="6069" spans="1:5" x14ac:dyDescent="0.35">
      <c r="A6069">
        <v>696.66876600000001</v>
      </c>
      <c r="B6069">
        <v>1.5</v>
      </c>
      <c r="C6069">
        <v>25.443591000000001</v>
      </c>
      <c r="D6069">
        <v>23.075203999999999</v>
      </c>
      <c r="E6069">
        <f t="shared" si="94"/>
        <v>-2.368387000000002</v>
      </c>
    </row>
    <row r="6070" spans="1:5" x14ac:dyDescent="0.35">
      <c r="A6070">
        <v>696.77677300000005</v>
      </c>
      <c r="B6070">
        <v>1.5</v>
      </c>
      <c r="C6070">
        <v>25.446434</v>
      </c>
      <c r="D6070">
        <v>23.079924999999999</v>
      </c>
      <c r="E6070">
        <f t="shared" si="94"/>
        <v>-2.3665090000000006</v>
      </c>
    </row>
    <row r="6071" spans="1:5" x14ac:dyDescent="0.35">
      <c r="A6071">
        <v>696.89536499999997</v>
      </c>
      <c r="B6071">
        <v>1.5</v>
      </c>
      <c r="C6071">
        <v>25.449102</v>
      </c>
      <c r="D6071">
        <v>23.090297</v>
      </c>
      <c r="E6071">
        <f t="shared" si="94"/>
        <v>-2.3588050000000003</v>
      </c>
    </row>
    <row r="6072" spans="1:5" x14ac:dyDescent="0.35">
      <c r="A6072">
        <v>697.01306199999999</v>
      </c>
      <c r="B6072">
        <v>1.5</v>
      </c>
      <c r="C6072">
        <v>25.448941999999999</v>
      </c>
      <c r="D6072">
        <v>23.100134000000001</v>
      </c>
      <c r="E6072">
        <f t="shared" si="94"/>
        <v>-2.3488079999999982</v>
      </c>
    </row>
    <row r="6073" spans="1:5" x14ac:dyDescent="0.35">
      <c r="A6073">
        <v>697.12990600000001</v>
      </c>
      <c r="B6073">
        <v>1.5</v>
      </c>
      <c r="C6073">
        <v>25.450258000000002</v>
      </c>
      <c r="D6073">
        <v>23.100176000000001</v>
      </c>
      <c r="E6073">
        <f t="shared" si="94"/>
        <v>-2.3500820000000004</v>
      </c>
    </row>
    <row r="6074" spans="1:5" x14ac:dyDescent="0.35">
      <c r="A6074">
        <v>697.24849500000005</v>
      </c>
      <c r="B6074">
        <v>1.5</v>
      </c>
      <c r="C6074">
        <v>25.4514</v>
      </c>
      <c r="D6074">
        <v>23.103121000000002</v>
      </c>
      <c r="E6074">
        <f t="shared" si="94"/>
        <v>-2.348278999999998</v>
      </c>
    </row>
    <row r="6075" spans="1:5" x14ac:dyDescent="0.35">
      <c r="A6075">
        <v>697.36508800000001</v>
      </c>
      <c r="B6075">
        <v>1.5</v>
      </c>
      <c r="C6075">
        <v>25.452162000000001</v>
      </c>
      <c r="D6075">
        <v>23.105111000000001</v>
      </c>
      <c r="E6075">
        <f t="shared" si="94"/>
        <v>-2.3470510000000004</v>
      </c>
    </row>
    <row r="6076" spans="1:5" x14ac:dyDescent="0.35">
      <c r="A6076">
        <v>697.47511699999995</v>
      </c>
      <c r="B6076">
        <v>1.5</v>
      </c>
      <c r="C6076">
        <v>25.442629</v>
      </c>
      <c r="D6076">
        <v>23.106278</v>
      </c>
      <c r="E6076">
        <f t="shared" si="94"/>
        <v>-2.3363510000000005</v>
      </c>
    </row>
    <row r="6077" spans="1:5" x14ac:dyDescent="0.35">
      <c r="A6077">
        <v>697.58930599999997</v>
      </c>
      <c r="B6077">
        <v>1.5</v>
      </c>
      <c r="C6077">
        <v>25.439501</v>
      </c>
      <c r="D6077">
        <v>23.078047999999999</v>
      </c>
      <c r="E6077">
        <f t="shared" si="94"/>
        <v>-2.3614530000000009</v>
      </c>
    </row>
    <row r="6078" spans="1:5" x14ac:dyDescent="0.35">
      <c r="A6078">
        <v>697.70913299999995</v>
      </c>
      <c r="B6078">
        <v>1.5</v>
      </c>
      <c r="C6078">
        <v>25.434224</v>
      </c>
      <c r="D6078">
        <v>23.069901999999999</v>
      </c>
      <c r="E6078">
        <f t="shared" si="94"/>
        <v>-2.3643220000000014</v>
      </c>
    </row>
    <row r="6079" spans="1:5" x14ac:dyDescent="0.35">
      <c r="A6079">
        <v>697.82622800000001</v>
      </c>
      <c r="B6079">
        <v>1.5</v>
      </c>
      <c r="C6079">
        <v>25.441706</v>
      </c>
      <c r="D6079">
        <v>23.055399999999999</v>
      </c>
      <c r="E6079">
        <f t="shared" si="94"/>
        <v>-2.3863060000000011</v>
      </c>
    </row>
    <row r="6080" spans="1:5" x14ac:dyDescent="0.35">
      <c r="A6080">
        <v>697.94414400000005</v>
      </c>
      <c r="B6080">
        <v>1.5</v>
      </c>
      <c r="C6080">
        <v>25.453716</v>
      </c>
      <c r="D6080">
        <v>23.075210999999999</v>
      </c>
      <c r="E6080">
        <f t="shared" si="94"/>
        <v>-2.3785050000000005</v>
      </c>
    </row>
    <row r="6081" spans="1:5" x14ac:dyDescent="0.35">
      <c r="A6081">
        <v>698.06013900000005</v>
      </c>
      <c r="B6081">
        <v>1.5</v>
      </c>
      <c r="C6081">
        <v>25.455715000000001</v>
      </c>
      <c r="D6081">
        <v>23.104875</v>
      </c>
      <c r="E6081">
        <f t="shared" si="94"/>
        <v>-2.3508400000000016</v>
      </c>
    </row>
    <row r="6082" spans="1:5" x14ac:dyDescent="0.35">
      <c r="A6082">
        <v>698.18010500000003</v>
      </c>
      <c r="B6082">
        <v>1.5</v>
      </c>
      <c r="C6082">
        <v>25.452711000000001</v>
      </c>
      <c r="D6082">
        <v>23.110592</v>
      </c>
      <c r="E6082">
        <f t="shared" si="94"/>
        <v>-2.3421190000000003</v>
      </c>
    </row>
    <row r="6083" spans="1:5" x14ac:dyDescent="0.35">
      <c r="A6083">
        <v>698.29971799999998</v>
      </c>
      <c r="B6083">
        <v>1.5</v>
      </c>
      <c r="C6083">
        <v>25.451082</v>
      </c>
      <c r="D6083">
        <v>23.102640999999998</v>
      </c>
      <c r="E6083">
        <f t="shared" ref="E6083:E6146" si="95">D6083-C6083</f>
        <v>-2.3484410000000011</v>
      </c>
    </row>
    <row r="6084" spans="1:5" x14ac:dyDescent="0.35">
      <c r="A6084">
        <v>698.41073800000004</v>
      </c>
      <c r="B6084">
        <v>1.5</v>
      </c>
      <c r="C6084">
        <v>25.449625999999999</v>
      </c>
      <c r="D6084">
        <v>23.095956000000001</v>
      </c>
      <c r="E6084">
        <f t="shared" si="95"/>
        <v>-2.3536699999999975</v>
      </c>
    </row>
    <row r="6085" spans="1:5" x14ac:dyDescent="0.35">
      <c r="A6085">
        <v>698.51900000000001</v>
      </c>
      <c r="B6085">
        <v>1.5</v>
      </c>
      <c r="C6085">
        <v>25.448854000000001</v>
      </c>
      <c r="D6085">
        <v>23.092496000000001</v>
      </c>
      <c r="E6085">
        <f t="shared" si="95"/>
        <v>-2.3563580000000002</v>
      </c>
    </row>
    <row r="6086" spans="1:5" x14ac:dyDescent="0.35">
      <c r="A6086">
        <v>698.63059099999998</v>
      </c>
      <c r="B6086">
        <v>1.5</v>
      </c>
      <c r="C6086">
        <v>25.444431000000002</v>
      </c>
      <c r="D6086">
        <v>23.089917</v>
      </c>
      <c r="E6086">
        <f t="shared" si="95"/>
        <v>-2.3545140000000018</v>
      </c>
    </row>
    <row r="6087" spans="1:5" x14ac:dyDescent="0.35">
      <c r="A6087">
        <v>698.74225999999999</v>
      </c>
      <c r="B6087">
        <v>1.5</v>
      </c>
      <c r="C6087">
        <v>25.442506000000002</v>
      </c>
      <c r="D6087">
        <v>23.074093999999999</v>
      </c>
      <c r="E6087">
        <f t="shared" si="95"/>
        <v>-2.3684120000000028</v>
      </c>
    </row>
    <row r="6088" spans="1:5" x14ac:dyDescent="0.35">
      <c r="A6088">
        <v>698.85093700000004</v>
      </c>
      <c r="B6088">
        <v>1.5</v>
      </c>
      <c r="C6088">
        <v>25.441649000000002</v>
      </c>
      <c r="D6088">
        <v>23.070179</v>
      </c>
      <c r="E6088">
        <f t="shared" si="95"/>
        <v>-2.3714700000000022</v>
      </c>
    </row>
    <row r="6089" spans="1:5" x14ac:dyDescent="0.35">
      <c r="A6089">
        <v>698.96668</v>
      </c>
      <c r="B6089">
        <v>1.5</v>
      </c>
      <c r="C6089">
        <v>25.440807</v>
      </c>
      <c r="D6089">
        <v>23.071501000000001</v>
      </c>
      <c r="E6089">
        <f t="shared" si="95"/>
        <v>-2.3693059999999981</v>
      </c>
    </row>
    <row r="6090" spans="1:5" x14ac:dyDescent="0.35">
      <c r="A6090">
        <v>699.08232699999996</v>
      </c>
      <c r="B6090">
        <v>1.5</v>
      </c>
      <c r="C6090">
        <v>25.440871999999999</v>
      </c>
      <c r="D6090">
        <v>23.070637000000001</v>
      </c>
      <c r="E6090">
        <f t="shared" si="95"/>
        <v>-2.3702349999999974</v>
      </c>
    </row>
    <row r="6091" spans="1:5" x14ac:dyDescent="0.35">
      <c r="A6091">
        <v>699.19993699999998</v>
      </c>
      <c r="B6091">
        <v>1.5</v>
      </c>
      <c r="C6091">
        <v>25.440200999999998</v>
      </c>
      <c r="D6091">
        <v>23.072241000000002</v>
      </c>
      <c r="E6091">
        <f t="shared" si="95"/>
        <v>-2.3679599999999965</v>
      </c>
    </row>
    <row r="6092" spans="1:5" x14ac:dyDescent="0.35">
      <c r="A6092">
        <v>699.31788600000004</v>
      </c>
      <c r="B6092">
        <v>1.5</v>
      </c>
      <c r="C6092">
        <v>25.439101999999998</v>
      </c>
      <c r="D6092">
        <v>23.071705999999999</v>
      </c>
      <c r="E6092">
        <f t="shared" si="95"/>
        <v>-2.3673959999999994</v>
      </c>
    </row>
    <row r="6093" spans="1:5" x14ac:dyDescent="0.35">
      <c r="A6093">
        <v>699.42783899999995</v>
      </c>
      <c r="B6093">
        <v>1.5</v>
      </c>
      <c r="C6093">
        <v>25.437501000000001</v>
      </c>
      <c r="D6093">
        <v>23.070077999999999</v>
      </c>
      <c r="E6093">
        <f t="shared" si="95"/>
        <v>-2.3674230000000023</v>
      </c>
    </row>
    <row r="6094" spans="1:5" x14ac:dyDescent="0.35">
      <c r="A6094">
        <v>699.54637000000002</v>
      </c>
      <c r="B6094">
        <v>1.5</v>
      </c>
      <c r="C6094">
        <v>25.440776</v>
      </c>
      <c r="D6094">
        <v>23.067913000000001</v>
      </c>
      <c r="E6094">
        <f t="shared" si="95"/>
        <v>-2.3728629999999988</v>
      </c>
    </row>
    <row r="6095" spans="1:5" x14ac:dyDescent="0.35">
      <c r="A6095">
        <v>699.65747799999997</v>
      </c>
      <c r="B6095">
        <v>1.5</v>
      </c>
      <c r="C6095">
        <v>25.443292</v>
      </c>
      <c r="D6095">
        <v>23.073522000000001</v>
      </c>
      <c r="E6095">
        <f t="shared" si="95"/>
        <v>-2.369769999999999</v>
      </c>
    </row>
    <row r="6096" spans="1:5" x14ac:dyDescent="0.35">
      <c r="A6096">
        <v>699.77594299999998</v>
      </c>
      <c r="B6096">
        <v>1.5</v>
      </c>
      <c r="C6096">
        <v>25.445719</v>
      </c>
      <c r="D6096">
        <v>23.083441000000001</v>
      </c>
      <c r="E6096">
        <f t="shared" si="95"/>
        <v>-2.3622779999999999</v>
      </c>
    </row>
    <row r="6097" spans="1:5" x14ac:dyDescent="0.35">
      <c r="A6097">
        <v>699.893866</v>
      </c>
      <c r="B6097">
        <v>1.5</v>
      </c>
      <c r="C6097">
        <v>25.448205000000002</v>
      </c>
      <c r="D6097">
        <v>23.094080000000002</v>
      </c>
      <c r="E6097">
        <f t="shared" si="95"/>
        <v>-2.3541249999999998</v>
      </c>
    </row>
    <row r="6098" spans="1:5" x14ac:dyDescent="0.35">
      <c r="A6098">
        <v>700.01269400000001</v>
      </c>
      <c r="B6098">
        <v>1.5</v>
      </c>
      <c r="C6098">
        <v>25.450195999999998</v>
      </c>
      <c r="D6098">
        <v>23.098701999999999</v>
      </c>
      <c r="E6098">
        <f t="shared" si="95"/>
        <v>-2.3514939999999989</v>
      </c>
    </row>
    <row r="6099" spans="1:5" x14ac:dyDescent="0.35">
      <c r="A6099">
        <v>700.13063199999999</v>
      </c>
      <c r="B6099">
        <v>1.5</v>
      </c>
      <c r="C6099">
        <v>25.451003</v>
      </c>
      <c r="D6099">
        <v>23.105315999999998</v>
      </c>
      <c r="E6099">
        <f t="shared" si="95"/>
        <v>-2.3456870000000016</v>
      </c>
    </row>
    <row r="6100" spans="1:5" x14ac:dyDescent="0.35">
      <c r="A6100">
        <v>700.23956699999997</v>
      </c>
      <c r="B6100">
        <v>1.5</v>
      </c>
      <c r="C6100">
        <v>25.452414000000001</v>
      </c>
      <c r="D6100">
        <v>23.109316</v>
      </c>
      <c r="E6100">
        <f t="shared" si="95"/>
        <v>-2.3430980000000012</v>
      </c>
    </row>
    <row r="6101" spans="1:5" x14ac:dyDescent="0.35">
      <c r="A6101">
        <v>700.35105299999998</v>
      </c>
      <c r="B6101">
        <v>1.5</v>
      </c>
      <c r="C6101">
        <v>25.451552</v>
      </c>
      <c r="D6101">
        <v>23.10894</v>
      </c>
      <c r="E6101">
        <f t="shared" si="95"/>
        <v>-2.342611999999999</v>
      </c>
    </row>
    <row r="6102" spans="1:5" x14ac:dyDescent="0.35">
      <c r="A6102">
        <v>700.46197500000005</v>
      </c>
      <c r="B6102">
        <v>1.5</v>
      </c>
      <c r="C6102">
        <v>25.452162999999999</v>
      </c>
      <c r="D6102">
        <v>23.109932000000001</v>
      </c>
      <c r="E6102">
        <f t="shared" si="95"/>
        <v>-2.3422309999999982</v>
      </c>
    </row>
    <row r="6103" spans="1:5" x14ac:dyDescent="0.35">
      <c r="A6103">
        <v>700.57890099999997</v>
      </c>
      <c r="B6103">
        <v>1.5</v>
      </c>
      <c r="C6103">
        <v>25.451658999999999</v>
      </c>
      <c r="D6103">
        <v>23.106666000000001</v>
      </c>
      <c r="E6103">
        <f t="shared" si="95"/>
        <v>-2.3449929999999988</v>
      </c>
    </row>
    <row r="6104" spans="1:5" x14ac:dyDescent="0.35">
      <c r="A6104">
        <v>700.69136200000003</v>
      </c>
      <c r="B6104">
        <v>1.5</v>
      </c>
      <c r="C6104">
        <v>25.449242999999999</v>
      </c>
      <c r="D6104">
        <v>23.106286999999998</v>
      </c>
      <c r="E6104">
        <f t="shared" si="95"/>
        <v>-2.3429560000000009</v>
      </c>
    </row>
    <row r="6105" spans="1:5" x14ac:dyDescent="0.35">
      <c r="A6105">
        <v>700.81031099999996</v>
      </c>
      <c r="B6105">
        <v>1.5</v>
      </c>
      <c r="C6105">
        <v>25.451905</v>
      </c>
      <c r="D6105">
        <v>23.099526999999998</v>
      </c>
      <c r="E6105">
        <f t="shared" si="95"/>
        <v>-2.3523780000000016</v>
      </c>
    </row>
    <row r="6106" spans="1:5" x14ac:dyDescent="0.35">
      <c r="A6106">
        <v>700.92749800000001</v>
      </c>
      <c r="B6106">
        <v>1.5</v>
      </c>
      <c r="C6106">
        <v>25.452186000000001</v>
      </c>
      <c r="D6106">
        <v>23.106138999999999</v>
      </c>
      <c r="E6106">
        <f t="shared" si="95"/>
        <v>-2.3460470000000022</v>
      </c>
    </row>
    <row r="6107" spans="1:5" x14ac:dyDescent="0.35">
      <c r="A6107">
        <v>701.04575</v>
      </c>
      <c r="B6107">
        <v>1.5</v>
      </c>
      <c r="C6107">
        <v>25.450292999999999</v>
      </c>
      <c r="D6107">
        <v>23.108478999999999</v>
      </c>
      <c r="E6107">
        <f t="shared" si="95"/>
        <v>-2.3418139999999994</v>
      </c>
    </row>
    <row r="6108" spans="1:5" x14ac:dyDescent="0.35">
      <c r="A6108">
        <v>701.15528200000006</v>
      </c>
      <c r="B6108">
        <v>1.5</v>
      </c>
      <c r="C6108">
        <v>25.449255999999998</v>
      </c>
      <c r="D6108">
        <v>23.105374999999999</v>
      </c>
      <c r="E6108">
        <f t="shared" si="95"/>
        <v>-2.3438809999999997</v>
      </c>
    </row>
    <row r="6109" spans="1:5" x14ac:dyDescent="0.35">
      <c r="A6109">
        <v>701.27327300000002</v>
      </c>
      <c r="B6109">
        <v>1.5</v>
      </c>
      <c r="C6109">
        <v>25.447116999999999</v>
      </c>
      <c r="D6109">
        <v>23.100747999999999</v>
      </c>
      <c r="E6109">
        <f t="shared" si="95"/>
        <v>-2.3463689999999993</v>
      </c>
    </row>
    <row r="6110" spans="1:5" x14ac:dyDescent="0.35">
      <c r="A6110">
        <v>701.38618599999995</v>
      </c>
      <c r="B6110">
        <v>1.5</v>
      </c>
      <c r="C6110">
        <v>25.444853999999999</v>
      </c>
      <c r="D6110">
        <v>23.093723000000001</v>
      </c>
      <c r="E6110">
        <f t="shared" si="95"/>
        <v>-2.3511309999999987</v>
      </c>
    </row>
    <row r="6111" spans="1:5" x14ac:dyDescent="0.35">
      <c r="A6111">
        <v>701.50471600000003</v>
      </c>
      <c r="B6111">
        <v>1.5</v>
      </c>
      <c r="C6111">
        <v>25.444075000000002</v>
      </c>
      <c r="D6111">
        <v>23.085948999999999</v>
      </c>
      <c r="E6111">
        <f t="shared" si="95"/>
        <v>-2.3581260000000022</v>
      </c>
    </row>
    <row r="6112" spans="1:5" x14ac:dyDescent="0.35">
      <c r="A6112">
        <v>701.62413800000002</v>
      </c>
      <c r="B6112">
        <v>1.5</v>
      </c>
      <c r="C6112">
        <v>25.442468000000002</v>
      </c>
      <c r="D6112">
        <v>23.080613</v>
      </c>
      <c r="E6112">
        <f t="shared" si="95"/>
        <v>-2.361855000000002</v>
      </c>
    </row>
    <row r="6113" spans="1:5" x14ac:dyDescent="0.35">
      <c r="A6113">
        <v>701.74279799999999</v>
      </c>
      <c r="B6113">
        <v>1.5</v>
      </c>
      <c r="C6113">
        <v>25.442174999999999</v>
      </c>
      <c r="D6113">
        <v>23.074133</v>
      </c>
      <c r="E6113">
        <f t="shared" si="95"/>
        <v>-2.3680419999999991</v>
      </c>
    </row>
    <row r="6114" spans="1:5" x14ac:dyDescent="0.35">
      <c r="A6114">
        <v>701.85618899999997</v>
      </c>
      <c r="B6114">
        <v>1.5</v>
      </c>
      <c r="C6114">
        <v>25.441870000000002</v>
      </c>
      <c r="D6114">
        <v>23.073725</v>
      </c>
      <c r="E6114">
        <f t="shared" si="95"/>
        <v>-2.3681450000000019</v>
      </c>
    </row>
    <row r="6115" spans="1:5" x14ac:dyDescent="0.35">
      <c r="A6115">
        <v>701.97016599999995</v>
      </c>
      <c r="B6115">
        <v>1.5</v>
      </c>
      <c r="C6115">
        <v>25.440152000000001</v>
      </c>
      <c r="D6115">
        <v>23.071061</v>
      </c>
      <c r="E6115">
        <f t="shared" si="95"/>
        <v>-2.3690910000000009</v>
      </c>
    </row>
    <row r="6116" spans="1:5" x14ac:dyDescent="0.35">
      <c r="A6116">
        <v>702.07810099999995</v>
      </c>
      <c r="B6116">
        <v>1.5</v>
      </c>
      <c r="C6116">
        <v>25.440933999999999</v>
      </c>
      <c r="D6116">
        <v>23.070046000000001</v>
      </c>
      <c r="E6116">
        <f t="shared" si="95"/>
        <v>-2.3708879999999972</v>
      </c>
    </row>
    <row r="6117" spans="1:5" x14ac:dyDescent="0.35">
      <c r="A6117">
        <v>702.18785100000002</v>
      </c>
      <c r="B6117">
        <v>1.5</v>
      </c>
      <c r="C6117">
        <v>25.440840000000001</v>
      </c>
      <c r="D6117">
        <v>23.069268999999998</v>
      </c>
      <c r="E6117">
        <f t="shared" si="95"/>
        <v>-2.371571000000003</v>
      </c>
    </row>
    <row r="6118" spans="1:5" x14ac:dyDescent="0.35">
      <c r="A6118">
        <v>702.30412899999999</v>
      </c>
      <c r="B6118">
        <v>1.5</v>
      </c>
      <c r="C6118">
        <v>25.441504999999999</v>
      </c>
      <c r="D6118">
        <v>23.069268999999998</v>
      </c>
      <c r="E6118">
        <f t="shared" si="95"/>
        <v>-2.3722360000000009</v>
      </c>
    </row>
    <row r="6119" spans="1:5" x14ac:dyDescent="0.35">
      <c r="A6119">
        <v>702.41683</v>
      </c>
      <c r="B6119">
        <v>1.5</v>
      </c>
      <c r="C6119">
        <v>25.438983</v>
      </c>
      <c r="D6119">
        <v>23.072908999999999</v>
      </c>
      <c r="E6119">
        <f t="shared" si="95"/>
        <v>-2.3660740000000011</v>
      </c>
    </row>
    <row r="6120" spans="1:5" x14ac:dyDescent="0.35">
      <c r="A6120">
        <v>702.53527599999995</v>
      </c>
      <c r="B6120">
        <v>1.5</v>
      </c>
      <c r="C6120">
        <v>25.440811</v>
      </c>
      <c r="D6120">
        <v>23.069817</v>
      </c>
      <c r="E6120">
        <f t="shared" si="95"/>
        <v>-2.3709939999999996</v>
      </c>
    </row>
    <row r="6121" spans="1:5" x14ac:dyDescent="0.35">
      <c r="A6121">
        <v>702.65395999999998</v>
      </c>
      <c r="B6121">
        <v>1.5</v>
      </c>
      <c r="C6121">
        <v>25.438676999999998</v>
      </c>
      <c r="D6121">
        <v>23.070716999999998</v>
      </c>
      <c r="E6121">
        <f t="shared" si="95"/>
        <v>-2.3679600000000001</v>
      </c>
    </row>
    <row r="6122" spans="1:5" x14ac:dyDescent="0.35">
      <c r="A6122">
        <v>702.76899700000001</v>
      </c>
      <c r="B6122">
        <v>1.5</v>
      </c>
      <c r="C6122">
        <v>25.438645000000001</v>
      </c>
      <c r="D6122">
        <v>23.069365999999999</v>
      </c>
      <c r="E6122">
        <f t="shared" si="95"/>
        <v>-2.3692790000000024</v>
      </c>
    </row>
    <row r="6123" spans="1:5" x14ac:dyDescent="0.35">
      <c r="A6123">
        <v>702.88629900000001</v>
      </c>
      <c r="B6123">
        <v>1.5</v>
      </c>
      <c r="C6123">
        <v>25.439814999999999</v>
      </c>
      <c r="D6123">
        <v>23.069531999999999</v>
      </c>
      <c r="E6123">
        <f t="shared" si="95"/>
        <v>-2.3702830000000006</v>
      </c>
    </row>
    <row r="6124" spans="1:5" x14ac:dyDescent="0.35">
      <c r="A6124">
        <v>703.00222900000006</v>
      </c>
      <c r="B6124">
        <v>1.5</v>
      </c>
      <c r="C6124">
        <v>25.441500999999999</v>
      </c>
      <c r="D6124">
        <v>23.072921999999998</v>
      </c>
      <c r="E6124">
        <f t="shared" si="95"/>
        <v>-2.3685790000000004</v>
      </c>
    </row>
    <row r="6125" spans="1:5" x14ac:dyDescent="0.35">
      <c r="A6125">
        <v>703.11122599999999</v>
      </c>
      <c r="B6125">
        <v>1.5</v>
      </c>
      <c r="C6125">
        <v>25.444120000000002</v>
      </c>
      <c r="D6125">
        <v>23.078154000000001</v>
      </c>
      <c r="E6125">
        <f t="shared" si="95"/>
        <v>-2.3659660000000002</v>
      </c>
    </row>
    <row r="6126" spans="1:5" x14ac:dyDescent="0.35">
      <c r="A6126">
        <v>703.22767599999997</v>
      </c>
      <c r="B6126">
        <v>1.5</v>
      </c>
      <c r="C6126">
        <v>25.442553</v>
      </c>
      <c r="D6126">
        <v>23.088066000000001</v>
      </c>
      <c r="E6126">
        <f t="shared" si="95"/>
        <v>-2.3544869999999989</v>
      </c>
    </row>
    <row r="6127" spans="1:5" x14ac:dyDescent="0.35">
      <c r="A6127">
        <v>703.34173699999997</v>
      </c>
      <c r="B6127">
        <v>1.5</v>
      </c>
      <c r="C6127">
        <v>25.443677000000001</v>
      </c>
      <c r="D6127">
        <v>23.081399000000001</v>
      </c>
      <c r="E6127">
        <f t="shared" si="95"/>
        <v>-2.3622779999999999</v>
      </c>
    </row>
    <row r="6128" spans="1:5" x14ac:dyDescent="0.35">
      <c r="A6128">
        <v>703.45947000000001</v>
      </c>
      <c r="B6128">
        <v>1.5</v>
      </c>
      <c r="C6128">
        <v>25.443728</v>
      </c>
      <c r="D6128">
        <v>23.089615999999999</v>
      </c>
      <c r="E6128">
        <f t="shared" si="95"/>
        <v>-2.3541120000000006</v>
      </c>
    </row>
    <row r="6129" spans="1:5" x14ac:dyDescent="0.35">
      <c r="A6129">
        <v>703.57747199999994</v>
      </c>
      <c r="B6129">
        <v>1.5</v>
      </c>
      <c r="C6129">
        <v>25.445456</v>
      </c>
      <c r="D6129">
        <v>23.088951000000002</v>
      </c>
      <c r="E6129">
        <f t="shared" si="95"/>
        <v>-2.3565049999999985</v>
      </c>
    </row>
    <row r="6130" spans="1:5" x14ac:dyDescent="0.35">
      <c r="A6130">
        <v>703.69540800000004</v>
      </c>
      <c r="B6130">
        <v>1.5</v>
      </c>
      <c r="C6130">
        <v>25.446287000000002</v>
      </c>
      <c r="D6130">
        <v>23.096482000000002</v>
      </c>
      <c r="E6130">
        <f t="shared" si="95"/>
        <v>-2.3498049999999999</v>
      </c>
    </row>
    <row r="6131" spans="1:5" x14ac:dyDescent="0.35">
      <c r="A6131">
        <v>703.80438000000004</v>
      </c>
      <c r="B6131">
        <v>1.5</v>
      </c>
      <c r="C6131">
        <v>25.446964000000001</v>
      </c>
      <c r="D6131">
        <v>23.100655</v>
      </c>
      <c r="E6131">
        <f t="shared" si="95"/>
        <v>-2.3463090000000015</v>
      </c>
    </row>
    <row r="6132" spans="1:5" x14ac:dyDescent="0.35">
      <c r="A6132">
        <v>703.91603299999997</v>
      </c>
      <c r="B6132">
        <v>1.5</v>
      </c>
      <c r="C6132">
        <v>25.446764999999999</v>
      </c>
      <c r="D6132">
        <v>23.103556000000001</v>
      </c>
      <c r="E6132">
        <f t="shared" si="95"/>
        <v>-2.3432089999999981</v>
      </c>
    </row>
    <row r="6133" spans="1:5" x14ac:dyDescent="0.35">
      <c r="A6133">
        <v>704.02680499999997</v>
      </c>
      <c r="B6133">
        <v>1.5</v>
      </c>
      <c r="C6133">
        <v>25.450578</v>
      </c>
      <c r="D6133">
        <v>23.103421999999998</v>
      </c>
      <c r="E6133">
        <f t="shared" si="95"/>
        <v>-2.3471560000000018</v>
      </c>
    </row>
    <row r="6134" spans="1:5" x14ac:dyDescent="0.35">
      <c r="A6134">
        <v>704.145894</v>
      </c>
      <c r="B6134">
        <v>1.5</v>
      </c>
      <c r="C6134">
        <v>25.44772</v>
      </c>
      <c r="D6134">
        <v>23.110372000000002</v>
      </c>
      <c r="E6134">
        <f t="shared" si="95"/>
        <v>-2.3373479999999986</v>
      </c>
    </row>
    <row r="6135" spans="1:5" x14ac:dyDescent="0.35">
      <c r="A6135">
        <v>704.264996</v>
      </c>
      <c r="B6135">
        <v>1.5</v>
      </c>
      <c r="C6135">
        <v>25.4389</v>
      </c>
      <c r="D6135">
        <v>23.098803</v>
      </c>
      <c r="E6135">
        <f t="shared" si="95"/>
        <v>-2.3400970000000001</v>
      </c>
    </row>
    <row r="6136" spans="1:5" x14ac:dyDescent="0.35">
      <c r="A6136">
        <v>704.37293299999999</v>
      </c>
      <c r="B6136">
        <v>1.5</v>
      </c>
      <c r="C6136">
        <v>25.439392999999999</v>
      </c>
      <c r="D6136">
        <v>23.075657</v>
      </c>
      <c r="E6136">
        <f t="shared" si="95"/>
        <v>-2.3637359999999994</v>
      </c>
    </row>
    <row r="6137" spans="1:5" x14ac:dyDescent="0.35">
      <c r="A6137">
        <v>704.48087999999996</v>
      </c>
      <c r="B6137">
        <v>1.5</v>
      </c>
      <c r="C6137">
        <v>25.438023999999999</v>
      </c>
      <c r="D6137">
        <v>23.077002</v>
      </c>
      <c r="E6137">
        <f t="shared" si="95"/>
        <v>-2.3610219999999984</v>
      </c>
    </row>
    <row r="6138" spans="1:5" x14ac:dyDescent="0.35">
      <c r="A6138">
        <v>704.59326099999998</v>
      </c>
      <c r="B6138">
        <v>1.5</v>
      </c>
      <c r="C6138">
        <v>25.441676000000001</v>
      </c>
      <c r="D6138">
        <v>23.072929999999999</v>
      </c>
      <c r="E6138">
        <f t="shared" si="95"/>
        <v>-2.3687460000000016</v>
      </c>
    </row>
    <row r="6139" spans="1:5" x14ac:dyDescent="0.35">
      <c r="A6139">
        <v>704.70313099999998</v>
      </c>
      <c r="B6139">
        <v>1.5</v>
      </c>
      <c r="C6139">
        <v>25.446259999999999</v>
      </c>
      <c r="D6139">
        <v>23.083507999999998</v>
      </c>
      <c r="E6139">
        <f t="shared" si="95"/>
        <v>-2.3627520000000004</v>
      </c>
    </row>
    <row r="6140" spans="1:5" x14ac:dyDescent="0.35">
      <c r="A6140">
        <v>704.81603399999995</v>
      </c>
      <c r="B6140">
        <v>1.5</v>
      </c>
      <c r="C6140">
        <v>25.448968000000001</v>
      </c>
      <c r="D6140">
        <v>23.095412</v>
      </c>
      <c r="E6140">
        <f t="shared" si="95"/>
        <v>-2.3535560000000011</v>
      </c>
    </row>
    <row r="6141" spans="1:5" x14ac:dyDescent="0.35">
      <c r="A6141">
        <v>704.92527800000005</v>
      </c>
      <c r="B6141">
        <v>1.5</v>
      </c>
      <c r="C6141">
        <v>25.450011</v>
      </c>
      <c r="D6141">
        <v>23.104144000000002</v>
      </c>
      <c r="E6141">
        <f t="shared" si="95"/>
        <v>-2.3458669999999984</v>
      </c>
    </row>
    <row r="6142" spans="1:5" x14ac:dyDescent="0.35">
      <c r="A6142">
        <v>705.03952800000002</v>
      </c>
      <c r="B6142">
        <v>1.5</v>
      </c>
      <c r="C6142">
        <v>25.447977999999999</v>
      </c>
      <c r="D6142">
        <v>23.109258000000001</v>
      </c>
      <c r="E6142">
        <f t="shared" si="95"/>
        <v>-2.3387199999999986</v>
      </c>
    </row>
    <row r="6143" spans="1:5" x14ac:dyDescent="0.35">
      <c r="A6143">
        <v>705.16078600000003</v>
      </c>
      <c r="B6143">
        <v>1.5</v>
      </c>
      <c r="C6143">
        <v>25.444133000000001</v>
      </c>
      <c r="D6143">
        <v>23.106995000000001</v>
      </c>
      <c r="E6143">
        <f t="shared" si="95"/>
        <v>-2.3371379999999995</v>
      </c>
    </row>
    <row r="6144" spans="1:5" x14ac:dyDescent="0.35">
      <c r="A6144">
        <v>705.27476999999999</v>
      </c>
      <c r="B6144">
        <v>1.5</v>
      </c>
      <c r="C6144">
        <v>25.441496999999998</v>
      </c>
      <c r="D6144">
        <v>23.097511999999998</v>
      </c>
      <c r="E6144">
        <f t="shared" si="95"/>
        <v>-2.343985</v>
      </c>
    </row>
    <row r="6145" spans="1:5" x14ac:dyDescent="0.35">
      <c r="A6145">
        <v>705.39390600000002</v>
      </c>
      <c r="B6145">
        <v>1.5</v>
      </c>
      <c r="C6145">
        <v>25.437944000000002</v>
      </c>
      <c r="D6145">
        <v>23.090765000000001</v>
      </c>
      <c r="E6145">
        <f t="shared" si="95"/>
        <v>-2.3471790000000006</v>
      </c>
    </row>
    <row r="6146" spans="1:5" x14ac:dyDescent="0.35">
      <c r="A6146">
        <v>705.51053300000001</v>
      </c>
      <c r="B6146">
        <v>1.5</v>
      </c>
      <c r="C6146">
        <v>25.435117999999999</v>
      </c>
      <c r="D6146">
        <v>23.080836999999999</v>
      </c>
      <c r="E6146">
        <f t="shared" si="95"/>
        <v>-2.3542810000000003</v>
      </c>
    </row>
    <row r="6147" spans="1:5" x14ac:dyDescent="0.35">
      <c r="A6147">
        <v>705.62222399999996</v>
      </c>
      <c r="B6147">
        <v>1.5</v>
      </c>
      <c r="C6147">
        <v>25.434956</v>
      </c>
      <c r="D6147">
        <v>23.07676</v>
      </c>
      <c r="E6147">
        <f t="shared" ref="E6147:E6210" si="96">D6147-C6147</f>
        <v>-2.3581959999999995</v>
      </c>
    </row>
    <row r="6148" spans="1:5" x14ac:dyDescent="0.35">
      <c r="A6148">
        <v>705.74125600000002</v>
      </c>
      <c r="B6148">
        <v>1.5</v>
      </c>
      <c r="C6148">
        <v>25.433959999999999</v>
      </c>
      <c r="D6148">
        <v>23.076143999999999</v>
      </c>
      <c r="E6148">
        <f t="shared" si="96"/>
        <v>-2.3578159999999997</v>
      </c>
    </row>
    <row r="6149" spans="1:5" x14ac:dyDescent="0.35">
      <c r="A6149">
        <v>705.85021400000005</v>
      </c>
      <c r="B6149">
        <v>1.5</v>
      </c>
      <c r="C6149">
        <v>25.434450999999999</v>
      </c>
      <c r="D6149">
        <v>23.076913999999999</v>
      </c>
      <c r="E6149">
        <f t="shared" si="96"/>
        <v>-2.3575370000000007</v>
      </c>
    </row>
    <row r="6150" spans="1:5" x14ac:dyDescent="0.35">
      <c r="A6150">
        <v>705.96067300000004</v>
      </c>
      <c r="B6150">
        <v>1.5</v>
      </c>
      <c r="C6150">
        <v>25.434055000000001</v>
      </c>
      <c r="D6150">
        <v>23.076848999999999</v>
      </c>
      <c r="E6150">
        <f t="shared" si="96"/>
        <v>-2.3572060000000015</v>
      </c>
    </row>
    <row r="6151" spans="1:5" x14ac:dyDescent="0.35">
      <c r="A6151">
        <v>706.07760299999995</v>
      </c>
      <c r="B6151">
        <v>1.5</v>
      </c>
      <c r="C6151">
        <v>25.433895</v>
      </c>
      <c r="D6151">
        <v>23.072838999999998</v>
      </c>
      <c r="E6151">
        <f t="shared" si="96"/>
        <v>-2.3610560000000014</v>
      </c>
    </row>
    <row r="6152" spans="1:5" x14ac:dyDescent="0.35">
      <c r="A6152">
        <v>706.18878700000005</v>
      </c>
      <c r="B6152">
        <v>1.5</v>
      </c>
      <c r="C6152">
        <v>25.433599999999998</v>
      </c>
      <c r="D6152">
        <v>23.070602000000001</v>
      </c>
      <c r="E6152">
        <f t="shared" si="96"/>
        <v>-2.3629979999999975</v>
      </c>
    </row>
    <row r="6153" spans="1:5" x14ac:dyDescent="0.35">
      <c r="A6153">
        <v>706.30813799999999</v>
      </c>
      <c r="B6153">
        <v>1.5</v>
      </c>
      <c r="C6153">
        <v>25.433066</v>
      </c>
      <c r="D6153">
        <v>23.071231999999998</v>
      </c>
      <c r="E6153">
        <f t="shared" si="96"/>
        <v>-2.3618340000000018</v>
      </c>
    </row>
    <row r="6154" spans="1:5" x14ac:dyDescent="0.35">
      <c r="A6154">
        <v>706.42693799999995</v>
      </c>
      <c r="B6154">
        <v>1.5</v>
      </c>
      <c r="C6154">
        <v>25.434204000000001</v>
      </c>
      <c r="D6154">
        <v>23.071370000000002</v>
      </c>
      <c r="E6154">
        <f t="shared" si="96"/>
        <v>-2.3628339999999994</v>
      </c>
    </row>
    <row r="6155" spans="1:5" x14ac:dyDescent="0.35">
      <c r="A6155">
        <v>706.54423799999995</v>
      </c>
      <c r="B6155">
        <v>1.5</v>
      </c>
      <c r="C6155">
        <v>25.433492999999999</v>
      </c>
      <c r="D6155">
        <v>23.073898</v>
      </c>
      <c r="E6155">
        <f t="shared" si="96"/>
        <v>-2.3595949999999988</v>
      </c>
    </row>
    <row r="6156" spans="1:5" x14ac:dyDescent="0.35">
      <c r="A6156">
        <v>706.66380600000002</v>
      </c>
      <c r="B6156">
        <v>1.5</v>
      </c>
      <c r="C6156">
        <v>25.435752999999998</v>
      </c>
      <c r="D6156">
        <v>23.0747</v>
      </c>
      <c r="E6156">
        <f t="shared" si="96"/>
        <v>-2.3610529999999983</v>
      </c>
    </row>
    <row r="6157" spans="1:5" x14ac:dyDescent="0.35">
      <c r="A6157">
        <v>706.78046400000005</v>
      </c>
      <c r="B6157">
        <v>1.5</v>
      </c>
      <c r="C6157">
        <v>25.439867</v>
      </c>
      <c r="D6157">
        <v>23.070795</v>
      </c>
      <c r="E6157">
        <f t="shared" si="96"/>
        <v>-2.3690719999999992</v>
      </c>
    </row>
    <row r="6158" spans="1:5" x14ac:dyDescent="0.35">
      <c r="A6158">
        <v>706.889633</v>
      </c>
      <c r="B6158">
        <v>1.5</v>
      </c>
      <c r="C6158">
        <v>25.442015999999999</v>
      </c>
      <c r="D6158">
        <v>23.084723</v>
      </c>
      <c r="E6158">
        <f t="shared" si="96"/>
        <v>-2.3572929999999985</v>
      </c>
    </row>
    <row r="6159" spans="1:5" x14ac:dyDescent="0.35">
      <c r="A6159">
        <v>707.00392799999997</v>
      </c>
      <c r="B6159">
        <v>1.5</v>
      </c>
      <c r="C6159">
        <v>25.441972</v>
      </c>
      <c r="D6159">
        <v>23.090229999999998</v>
      </c>
      <c r="E6159">
        <f t="shared" si="96"/>
        <v>-2.3517420000000016</v>
      </c>
    </row>
    <row r="6160" spans="1:5" x14ac:dyDescent="0.35">
      <c r="A6160">
        <v>707.12367099999994</v>
      </c>
      <c r="B6160">
        <v>1.5</v>
      </c>
      <c r="C6160">
        <v>25.443662</v>
      </c>
      <c r="D6160">
        <v>23.092134000000001</v>
      </c>
      <c r="E6160">
        <f t="shared" si="96"/>
        <v>-2.3515279999999983</v>
      </c>
    </row>
    <row r="6161" spans="1:5" x14ac:dyDescent="0.35">
      <c r="A6161">
        <v>707.24234799999999</v>
      </c>
      <c r="B6161">
        <v>1.5</v>
      </c>
      <c r="C6161">
        <v>25.446290999999999</v>
      </c>
      <c r="D6161">
        <v>23.097254</v>
      </c>
      <c r="E6161">
        <f t="shared" si="96"/>
        <v>-2.3490369999999992</v>
      </c>
    </row>
    <row r="6162" spans="1:5" x14ac:dyDescent="0.35">
      <c r="A6162">
        <v>707.36103400000002</v>
      </c>
      <c r="B6162">
        <v>1.5</v>
      </c>
      <c r="C6162">
        <v>25.449283000000001</v>
      </c>
      <c r="D6162">
        <v>23.106311999999999</v>
      </c>
      <c r="E6162">
        <f t="shared" si="96"/>
        <v>-2.3429710000000021</v>
      </c>
    </row>
    <row r="6163" spans="1:5" x14ac:dyDescent="0.35">
      <c r="A6163">
        <v>707.48214499999995</v>
      </c>
      <c r="B6163">
        <v>1.5</v>
      </c>
      <c r="C6163">
        <v>25.447520999999998</v>
      </c>
      <c r="D6163">
        <v>23.112380000000002</v>
      </c>
      <c r="E6163">
        <f t="shared" si="96"/>
        <v>-2.3351409999999966</v>
      </c>
    </row>
    <row r="6164" spans="1:5" x14ac:dyDescent="0.35">
      <c r="A6164">
        <v>707.599557</v>
      </c>
      <c r="B6164">
        <v>1.5</v>
      </c>
      <c r="C6164">
        <v>25.444934</v>
      </c>
      <c r="D6164">
        <v>23.104495</v>
      </c>
      <c r="E6164">
        <f t="shared" si="96"/>
        <v>-2.3404389999999999</v>
      </c>
    </row>
    <row r="6165" spans="1:5" x14ac:dyDescent="0.35">
      <c r="A6165">
        <v>707.71821999999997</v>
      </c>
      <c r="B6165">
        <v>1.5</v>
      </c>
      <c r="C6165">
        <v>25.435538000000001</v>
      </c>
      <c r="D6165">
        <v>23.099347999999999</v>
      </c>
      <c r="E6165">
        <f t="shared" si="96"/>
        <v>-2.336190000000002</v>
      </c>
    </row>
    <row r="6166" spans="1:5" x14ac:dyDescent="0.35">
      <c r="A6166">
        <v>707.82949399999995</v>
      </c>
      <c r="B6166">
        <v>1.5</v>
      </c>
      <c r="C6166">
        <v>25.434411000000001</v>
      </c>
      <c r="D6166">
        <v>23.071055999999999</v>
      </c>
      <c r="E6166">
        <f t="shared" si="96"/>
        <v>-2.3633550000000021</v>
      </c>
    </row>
    <row r="6167" spans="1:5" x14ac:dyDescent="0.35">
      <c r="A6167">
        <v>707.93862999999999</v>
      </c>
      <c r="B6167">
        <v>1.5</v>
      </c>
      <c r="C6167">
        <v>25.435500000000001</v>
      </c>
      <c r="D6167">
        <v>23.068854999999999</v>
      </c>
      <c r="E6167">
        <f t="shared" si="96"/>
        <v>-2.3666450000000019</v>
      </c>
    </row>
    <row r="6168" spans="1:5" x14ac:dyDescent="0.35">
      <c r="A6168">
        <v>708.05212500000005</v>
      </c>
      <c r="B6168">
        <v>1.5</v>
      </c>
      <c r="C6168">
        <v>25.441863000000001</v>
      </c>
      <c r="D6168">
        <v>23.076514</v>
      </c>
      <c r="E6168">
        <f t="shared" si="96"/>
        <v>-2.3653490000000019</v>
      </c>
    </row>
    <row r="6169" spans="1:5" x14ac:dyDescent="0.35">
      <c r="A6169">
        <v>708.16465000000005</v>
      </c>
      <c r="B6169">
        <v>1.5</v>
      </c>
      <c r="C6169">
        <v>25.443270999999999</v>
      </c>
      <c r="D6169">
        <v>23.094093999999998</v>
      </c>
      <c r="E6169">
        <f t="shared" si="96"/>
        <v>-2.349177000000001</v>
      </c>
    </row>
    <row r="6170" spans="1:5" x14ac:dyDescent="0.35">
      <c r="A6170">
        <v>708.27801599999998</v>
      </c>
      <c r="B6170">
        <v>1.5</v>
      </c>
      <c r="C6170">
        <v>25.445771000000001</v>
      </c>
      <c r="D6170">
        <v>23.099497</v>
      </c>
      <c r="E6170">
        <f t="shared" si="96"/>
        <v>-2.3462740000000011</v>
      </c>
    </row>
    <row r="6171" spans="1:5" x14ac:dyDescent="0.35">
      <c r="A6171">
        <v>708.38972699999999</v>
      </c>
      <c r="B6171">
        <v>1.5</v>
      </c>
      <c r="C6171">
        <v>25.447413999999998</v>
      </c>
      <c r="D6171">
        <v>23.107085000000001</v>
      </c>
      <c r="E6171">
        <f t="shared" si="96"/>
        <v>-2.340328999999997</v>
      </c>
    </row>
    <row r="6172" spans="1:5" x14ac:dyDescent="0.35">
      <c r="A6172">
        <v>708.49927100000002</v>
      </c>
      <c r="B6172">
        <v>1.5</v>
      </c>
      <c r="C6172">
        <v>25.443377999999999</v>
      </c>
      <c r="D6172">
        <v>23.114585999999999</v>
      </c>
      <c r="E6172">
        <f t="shared" si="96"/>
        <v>-2.328792</v>
      </c>
    </row>
    <row r="6173" spans="1:5" x14ac:dyDescent="0.35">
      <c r="A6173">
        <v>708.61762899999997</v>
      </c>
      <c r="B6173">
        <v>1.5</v>
      </c>
      <c r="C6173">
        <v>25.439865000000001</v>
      </c>
      <c r="D6173">
        <v>23.107924000000001</v>
      </c>
      <c r="E6173">
        <f t="shared" si="96"/>
        <v>-2.3319410000000005</v>
      </c>
    </row>
    <row r="6174" spans="1:5" x14ac:dyDescent="0.35">
      <c r="A6174">
        <v>708.73656300000005</v>
      </c>
      <c r="B6174">
        <v>1.5</v>
      </c>
      <c r="C6174">
        <v>25.438457</v>
      </c>
      <c r="D6174">
        <v>23.099264000000002</v>
      </c>
      <c r="E6174">
        <f t="shared" si="96"/>
        <v>-2.3391929999999981</v>
      </c>
    </row>
    <row r="6175" spans="1:5" x14ac:dyDescent="0.35">
      <c r="A6175">
        <v>708.85504400000002</v>
      </c>
      <c r="B6175">
        <v>1.5</v>
      </c>
      <c r="C6175">
        <v>25.435922999999999</v>
      </c>
      <c r="D6175">
        <v>23.096117</v>
      </c>
      <c r="E6175">
        <f t="shared" si="96"/>
        <v>-2.3398059999999994</v>
      </c>
    </row>
    <row r="6176" spans="1:5" x14ac:dyDescent="0.35">
      <c r="A6176">
        <v>708.97124499999995</v>
      </c>
      <c r="B6176">
        <v>1.5</v>
      </c>
      <c r="C6176">
        <v>25.436865999999998</v>
      </c>
      <c r="D6176">
        <v>23.084309999999999</v>
      </c>
      <c r="E6176">
        <f t="shared" si="96"/>
        <v>-2.3525559999999999</v>
      </c>
    </row>
    <row r="6177" spans="1:5" x14ac:dyDescent="0.35">
      <c r="A6177">
        <v>709.08667400000002</v>
      </c>
      <c r="B6177">
        <v>1.5</v>
      </c>
      <c r="C6177">
        <v>25.436024</v>
      </c>
      <c r="D6177">
        <v>23.086791000000002</v>
      </c>
      <c r="E6177">
        <f t="shared" si="96"/>
        <v>-2.3492329999999981</v>
      </c>
    </row>
    <row r="6178" spans="1:5" x14ac:dyDescent="0.35">
      <c r="A6178">
        <v>709.20480699999996</v>
      </c>
      <c r="B6178">
        <v>1.5</v>
      </c>
      <c r="C6178">
        <v>25.437708000000001</v>
      </c>
      <c r="D6178">
        <v>23.082847999999998</v>
      </c>
      <c r="E6178">
        <f t="shared" si="96"/>
        <v>-2.3548600000000022</v>
      </c>
    </row>
    <row r="6179" spans="1:5" x14ac:dyDescent="0.35">
      <c r="A6179">
        <v>709.32384400000001</v>
      </c>
      <c r="B6179">
        <v>1.5</v>
      </c>
      <c r="C6179">
        <v>25.436163000000001</v>
      </c>
      <c r="D6179">
        <v>23.087175999999999</v>
      </c>
      <c r="E6179">
        <f t="shared" si="96"/>
        <v>-2.348987000000001</v>
      </c>
    </row>
    <row r="6180" spans="1:5" x14ac:dyDescent="0.35">
      <c r="A6180">
        <v>709.44259299999999</v>
      </c>
      <c r="B6180">
        <v>1.5</v>
      </c>
      <c r="C6180">
        <v>25.439958000000001</v>
      </c>
      <c r="D6180">
        <v>23.083165999999999</v>
      </c>
      <c r="E6180">
        <f t="shared" si="96"/>
        <v>-2.3567920000000022</v>
      </c>
    </row>
    <row r="6181" spans="1:5" x14ac:dyDescent="0.35">
      <c r="A6181">
        <v>709.56328699999995</v>
      </c>
      <c r="B6181">
        <v>1.5</v>
      </c>
      <c r="C6181">
        <v>25.441357</v>
      </c>
      <c r="D6181">
        <v>23.093622</v>
      </c>
      <c r="E6181">
        <f t="shared" si="96"/>
        <v>-2.3477350000000001</v>
      </c>
    </row>
    <row r="6182" spans="1:5" x14ac:dyDescent="0.35">
      <c r="A6182">
        <v>709.68248600000004</v>
      </c>
      <c r="B6182">
        <v>1.5</v>
      </c>
      <c r="C6182">
        <v>25.443501999999999</v>
      </c>
      <c r="D6182">
        <v>23.097037</v>
      </c>
      <c r="E6182">
        <f t="shared" si="96"/>
        <v>-2.3464649999999985</v>
      </c>
    </row>
    <row r="6183" spans="1:5" x14ac:dyDescent="0.35">
      <c r="A6183">
        <v>709.80140400000005</v>
      </c>
      <c r="B6183">
        <v>1.5</v>
      </c>
      <c r="C6183">
        <v>25.44566</v>
      </c>
      <c r="D6183">
        <v>23.103065999999998</v>
      </c>
      <c r="E6183">
        <f t="shared" si="96"/>
        <v>-2.3425940000000018</v>
      </c>
    </row>
    <row r="6184" spans="1:5" x14ac:dyDescent="0.35">
      <c r="A6184">
        <v>709.91198799999995</v>
      </c>
      <c r="B6184">
        <v>1.5</v>
      </c>
      <c r="C6184">
        <v>25.449439999999999</v>
      </c>
      <c r="D6184">
        <v>23.107013999999999</v>
      </c>
      <c r="E6184">
        <f t="shared" si="96"/>
        <v>-2.3424259999999997</v>
      </c>
    </row>
    <row r="6185" spans="1:5" x14ac:dyDescent="0.35">
      <c r="A6185">
        <v>710.03369899999996</v>
      </c>
      <c r="B6185">
        <v>1.5</v>
      </c>
      <c r="C6185">
        <v>25.444521999999999</v>
      </c>
      <c r="D6185">
        <v>23.116119000000001</v>
      </c>
      <c r="E6185">
        <f t="shared" si="96"/>
        <v>-2.328402999999998</v>
      </c>
    </row>
    <row r="6186" spans="1:5" x14ac:dyDescent="0.35">
      <c r="A6186">
        <v>710.15092600000003</v>
      </c>
      <c r="B6186">
        <v>1.5</v>
      </c>
      <c r="C6186">
        <v>25.442156000000001</v>
      </c>
      <c r="D6186">
        <v>23.100650000000002</v>
      </c>
      <c r="E6186">
        <f t="shared" si="96"/>
        <v>-2.341505999999999</v>
      </c>
    </row>
    <row r="6187" spans="1:5" x14ac:dyDescent="0.35">
      <c r="A6187">
        <v>710.27173400000004</v>
      </c>
      <c r="B6187">
        <v>1.5</v>
      </c>
      <c r="C6187">
        <v>25.432596</v>
      </c>
      <c r="D6187">
        <v>23.091823999999999</v>
      </c>
      <c r="E6187">
        <f t="shared" si="96"/>
        <v>-2.3407720000000012</v>
      </c>
    </row>
    <row r="6188" spans="1:5" x14ac:dyDescent="0.35">
      <c r="A6188">
        <v>710.387339</v>
      </c>
      <c r="B6188">
        <v>1.5</v>
      </c>
      <c r="C6188">
        <v>25.436076</v>
      </c>
      <c r="D6188">
        <v>23.069925999999999</v>
      </c>
      <c r="E6188">
        <f t="shared" si="96"/>
        <v>-2.3661500000000011</v>
      </c>
    </row>
    <row r="6189" spans="1:5" x14ac:dyDescent="0.35">
      <c r="A6189">
        <v>710.49787500000002</v>
      </c>
      <c r="B6189">
        <v>1.5</v>
      </c>
      <c r="C6189">
        <v>25.443916000000002</v>
      </c>
      <c r="D6189">
        <v>23.077611000000001</v>
      </c>
      <c r="E6189">
        <f t="shared" si="96"/>
        <v>-2.3663050000000005</v>
      </c>
    </row>
    <row r="6190" spans="1:5" x14ac:dyDescent="0.35">
      <c r="A6190">
        <v>710.616894</v>
      </c>
      <c r="B6190">
        <v>1.5</v>
      </c>
      <c r="C6190">
        <v>25.446335999999999</v>
      </c>
      <c r="D6190">
        <v>23.097832</v>
      </c>
      <c r="E6190">
        <f t="shared" si="96"/>
        <v>-2.3485039999999984</v>
      </c>
    </row>
    <row r="6191" spans="1:5" x14ac:dyDescent="0.35">
      <c r="A6191">
        <v>710.727216</v>
      </c>
      <c r="B6191">
        <v>1.5</v>
      </c>
      <c r="C6191">
        <v>25.450208</v>
      </c>
      <c r="D6191">
        <v>23.104661</v>
      </c>
      <c r="E6191">
        <f t="shared" si="96"/>
        <v>-2.3455469999999998</v>
      </c>
    </row>
    <row r="6192" spans="1:5" x14ac:dyDescent="0.35">
      <c r="A6192">
        <v>710.84488499999998</v>
      </c>
      <c r="B6192">
        <v>1.5</v>
      </c>
      <c r="C6192">
        <v>25.446909000000002</v>
      </c>
      <c r="D6192">
        <v>23.115593000000001</v>
      </c>
      <c r="E6192">
        <f t="shared" si="96"/>
        <v>-2.3313160000000011</v>
      </c>
    </row>
    <row r="6193" spans="1:5" x14ac:dyDescent="0.35">
      <c r="A6193">
        <v>710.96002999999996</v>
      </c>
      <c r="B6193">
        <v>1.5</v>
      </c>
      <c r="C6193">
        <v>25.443695000000002</v>
      </c>
      <c r="D6193">
        <v>23.110327000000002</v>
      </c>
      <c r="E6193">
        <f t="shared" si="96"/>
        <v>-2.3333680000000001</v>
      </c>
    </row>
    <row r="6194" spans="1:5" x14ac:dyDescent="0.35">
      <c r="A6194">
        <v>711.07958399999995</v>
      </c>
      <c r="B6194">
        <v>1.5</v>
      </c>
      <c r="C6194">
        <v>25.444230000000001</v>
      </c>
      <c r="D6194">
        <v>23.100470999999999</v>
      </c>
      <c r="E6194">
        <f t="shared" si="96"/>
        <v>-2.3437590000000021</v>
      </c>
    </row>
    <row r="6195" spans="1:5" x14ac:dyDescent="0.35">
      <c r="A6195">
        <v>711.19031700000005</v>
      </c>
      <c r="B6195">
        <v>1.5</v>
      </c>
      <c r="C6195">
        <v>25.443542000000001</v>
      </c>
      <c r="D6195">
        <v>23.100398999999999</v>
      </c>
      <c r="E6195">
        <f t="shared" si="96"/>
        <v>-2.3431430000000013</v>
      </c>
    </row>
    <row r="6196" spans="1:5" x14ac:dyDescent="0.35">
      <c r="A6196">
        <v>711.30888000000004</v>
      </c>
      <c r="B6196">
        <v>1.5</v>
      </c>
      <c r="C6196">
        <v>25.444178999999998</v>
      </c>
      <c r="D6196">
        <v>23.098134000000002</v>
      </c>
      <c r="E6196">
        <f t="shared" si="96"/>
        <v>-2.3460449999999966</v>
      </c>
    </row>
    <row r="6197" spans="1:5" x14ac:dyDescent="0.35">
      <c r="A6197">
        <v>711.42386299999998</v>
      </c>
      <c r="B6197">
        <v>1.5</v>
      </c>
      <c r="C6197">
        <v>25.445330999999999</v>
      </c>
      <c r="D6197">
        <v>23.096139000000001</v>
      </c>
      <c r="E6197">
        <f t="shared" si="96"/>
        <v>-2.3491919999999986</v>
      </c>
    </row>
    <row r="6198" spans="1:5" x14ac:dyDescent="0.35">
      <c r="A6198">
        <v>711.54136000000005</v>
      </c>
      <c r="B6198">
        <v>1.5</v>
      </c>
      <c r="C6198">
        <v>25.446082000000001</v>
      </c>
      <c r="D6198">
        <v>23.093875000000001</v>
      </c>
      <c r="E6198">
        <f t="shared" si="96"/>
        <v>-2.3522069999999999</v>
      </c>
    </row>
    <row r="6199" spans="1:5" x14ac:dyDescent="0.35">
      <c r="A6199">
        <v>711.654946</v>
      </c>
      <c r="B6199">
        <v>1.5</v>
      </c>
      <c r="C6199">
        <v>25.447105000000001</v>
      </c>
      <c r="D6199">
        <v>23.093997000000002</v>
      </c>
      <c r="E6199">
        <f t="shared" si="96"/>
        <v>-2.3531079999999989</v>
      </c>
    </row>
    <row r="6200" spans="1:5" x14ac:dyDescent="0.35">
      <c r="A6200">
        <v>711.76797599999998</v>
      </c>
      <c r="B6200">
        <v>1.5</v>
      </c>
      <c r="C6200">
        <v>25.447714000000001</v>
      </c>
      <c r="D6200">
        <v>23.094155000000001</v>
      </c>
      <c r="E6200">
        <f t="shared" si="96"/>
        <v>-2.3535590000000006</v>
      </c>
    </row>
    <row r="6201" spans="1:5" x14ac:dyDescent="0.35">
      <c r="A6201">
        <v>711.88035500000001</v>
      </c>
      <c r="B6201">
        <v>1.5</v>
      </c>
      <c r="C6201">
        <v>25.448875999999998</v>
      </c>
      <c r="D6201">
        <v>23.093620000000001</v>
      </c>
      <c r="E6201">
        <f t="shared" si="96"/>
        <v>-2.3552559999999971</v>
      </c>
    </row>
    <row r="6202" spans="1:5" x14ac:dyDescent="0.35">
      <c r="A6202">
        <v>711.99555299999997</v>
      </c>
      <c r="B6202">
        <v>1.5</v>
      </c>
      <c r="C6202">
        <v>25.449759</v>
      </c>
      <c r="D6202">
        <v>23.093582999999999</v>
      </c>
      <c r="E6202">
        <f t="shared" si="96"/>
        <v>-2.3561760000000014</v>
      </c>
    </row>
    <row r="6203" spans="1:5" x14ac:dyDescent="0.35">
      <c r="A6203">
        <v>712.11368400000003</v>
      </c>
      <c r="B6203">
        <v>1.5</v>
      </c>
      <c r="C6203">
        <v>25.451682999999999</v>
      </c>
      <c r="D6203">
        <v>23.094466000000001</v>
      </c>
      <c r="E6203">
        <f t="shared" si="96"/>
        <v>-2.3572169999999986</v>
      </c>
    </row>
    <row r="6204" spans="1:5" x14ac:dyDescent="0.35">
      <c r="A6204">
        <v>712.23279600000001</v>
      </c>
      <c r="B6204">
        <v>1.5</v>
      </c>
      <c r="C6204">
        <v>25.454242000000001</v>
      </c>
      <c r="D6204">
        <v>23.097666</v>
      </c>
      <c r="E6204">
        <f t="shared" si="96"/>
        <v>-2.3565760000000004</v>
      </c>
    </row>
    <row r="6205" spans="1:5" x14ac:dyDescent="0.35">
      <c r="A6205">
        <v>712.35088299999995</v>
      </c>
      <c r="B6205">
        <v>1.5</v>
      </c>
      <c r="C6205">
        <v>25.456029000000001</v>
      </c>
      <c r="D6205">
        <v>23.103631</v>
      </c>
      <c r="E6205">
        <f t="shared" si="96"/>
        <v>-2.3523980000000009</v>
      </c>
    </row>
    <row r="6206" spans="1:5" x14ac:dyDescent="0.35">
      <c r="A6206">
        <v>712.46074399999998</v>
      </c>
      <c r="B6206">
        <v>1.5</v>
      </c>
      <c r="C6206">
        <v>25.460280999999998</v>
      </c>
      <c r="D6206">
        <v>23.105976999999999</v>
      </c>
      <c r="E6206">
        <f t="shared" si="96"/>
        <v>-2.3543039999999991</v>
      </c>
    </row>
    <row r="6207" spans="1:5" x14ac:dyDescent="0.35">
      <c r="A6207">
        <v>712.57370200000003</v>
      </c>
      <c r="B6207">
        <v>1.5</v>
      </c>
      <c r="C6207">
        <v>25.462707000000002</v>
      </c>
      <c r="D6207">
        <v>23.114346000000001</v>
      </c>
      <c r="E6207">
        <f t="shared" si="96"/>
        <v>-2.3483610000000006</v>
      </c>
    </row>
    <row r="6208" spans="1:5" x14ac:dyDescent="0.35">
      <c r="A6208">
        <v>712.68244300000003</v>
      </c>
      <c r="B6208">
        <v>1.5</v>
      </c>
      <c r="C6208">
        <v>25.457702999999999</v>
      </c>
      <c r="D6208">
        <v>23.117937999999999</v>
      </c>
      <c r="E6208">
        <f t="shared" si="96"/>
        <v>-2.3397649999999999</v>
      </c>
    </row>
    <row r="6209" spans="1:5" x14ac:dyDescent="0.35">
      <c r="A6209">
        <v>712.796155</v>
      </c>
      <c r="B6209">
        <v>1.5</v>
      </c>
      <c r="C6209">
        <v>25.452338999999998</v>
      </c>
      <c r="D6209">
        <v>23.103904</v>
      </c>
      <c r="E6209">
        <f t="shared" si="96"/>
        <v>-2.3484349999999985</v>
      </c>
    </row>
    <row r="6210" spans="1:5" x14ac:dyDescent="0.35">
      <c r="A6210">
        <v>712.91690200000005</v>
      </c>
      <c r="B6210">
        <v>1.5</v>
      </c>
      <c r="C6210">
        <v>25.447386000000002</v>
      </c>
      <c r="D6210">
        <v>23.088183000000001</v>
      </c>
      <c r="E6210">
        <f t="shared" si="96"/>
        <v>-2.3592030000000008</v>
      </c>
    </row>
    <row r="6211" spans="1:5" x14ac:dyDescent="0.35">
      <c r="A6211">
        <v>713.03571599999998</v>
      </c>
      <c r="B6211">
        <v>1.5</v>
      </c>
      <c r="C6211">
        <v>25.447571</v>
      </c>
      <c r="D6211">
        <v>23.073740999999998</v>
      </c>
      <c r="E6211">
        <f t="shared" ref="E6211:E6274" si="97">D6211-C6211</f>
        <v>-2.3738300000000017</v>
      </c>
    </row>
    <row r="6212" spans="1:5" x14ac:dyDescent="0.35">
      <c r="A6212">
        <v>713.15378999999996</v>
      </c>
      <c r="B6212">
        <v>1.5</v>
      </c>
      <c r="C6212">
        <v>25.449428999999999</v>
      </c>
      <c r="D6212">
        <v>23.078128</v>
      </c>
      <c r="E6212">
        <f t="shared" si="97"/>
        <v>-2.371300999999999</v>
      </c>
    </row>
    <row r="6213" spans="1:5" x14ac:dyDescent="0.35">
      <c r="A6213">
        <v>713.26719400000002</v>
      </c>
      <c r="B6213">
        <v>1.5</v>
      </c>
      <c r="C6213">
        <v>25.459031</v>
      </c>
      <c r="D6213">
        <v>23.081720000000001</v>
      </c>
      <c r="E6213">
        <f t="shared" si="97"/>
        <v>-2.3773109999999988</v>
      </c>
    </row>
    <row r="6214" spans="1:5" x14ac:dyDescent="0.35">
      <c r="A6214">
        <v>713.386529</v>
      </c>
      <c r="B6214">
        <v>1.5</v>
      </c>
      <c r="C6214">
        <v>25.462793999999999</v>
      </c>
      <c r="D6214">
        <v>23.106245999999999</v>
      </c>
      <c r="E6214">
        <f t="shared" si="97"/>
        <v>-2.3565480000000001</v>
      </c>
    </row>
    <row r="6215" spans="1:5" x14ac:dyDescent="0.35">
      <c r="A6215">
        <v>713.50011900000004</v>
      </c>
      <c r="B6215">
        <v>1.5</v>
      </c>
      <c r="C6215">
        <v>25.459899</v>
      </c>
      <c r="D6215">
        <v>23.115646000000002</v>
      </c>
      <c r="E6215">
        <f t="shared" si="97"/>
        <v>-2.3442529999999984</v>
      </c>
    </row>
    <row r="6216" spans="1:5" x14ac:dyDescent="0.35">
      <c r="A6216">
        <v>713.61412399999995</v>
      </c>
      <c r="B6216">
        <v>1.5</v>
      </c>
      <c r="C6216">
        <v>25.459057999999999</v>
      </c>
      <c r="D6216">
        <v>23.112503</v>
      </c>
      <c r="E6216">
        <f t="shared" si="97"/>
        <v>-2.3465549999999986</v>
      </c>
    </row>
    <row r="6217" spans="1:5" x14ac:dyDescent="0.35">
      <c r="A6217">
        <v>713.72542299999998</v>
      </c>
      <c r="B6217">
        <v>1.5</v>
      </c>
      <c r="C6217">
        <v>25.456230999999999</v>
      </c>
      <c r="D6217">
        <v>23.108961000000001</v>
      </c>
      <c r="E6217">
        <f t="shared" si="97"/>
        <v>-2.3472699999999982</v>
      </c>
    </row>
    <row r="6218" spans="1:5" x14ac:dyDescent="0.35">
      <c r="A6218">
        <v>713.83529299999998</v>
      </c>
      <c r="B6218">
        <v>1.5</v>
      </c>
      <c r="C6218">
        <v>25.455514999999998</v>
      </c>
      <c r="D6218">
        <v>23.102433999999999</v>
      </c>
      <c r="E6218">
        <f t="shared" si="97"/>
        <v>-2.3530809999999995</v>
      </c>
    </row>
    <row r="6219" spans="1:5" x14ac:dyDescent="0.35">
      <c r="A6219">
        <v>713.94824100000005</v>
      </c>
      <c r="B6219">
        <v>1.5</v>
      </c>
      <c r="C6219">
        <v>25.453184</v>
      </c>
      <c r="D6219">
        <v>23.099131</v>
      </c>
      <c r="E6219">
        <f t="shared" si="97"/>
        <v>-2.3540530000000004</v>
      </c>
    </row>
    <row r="6220" spans="1:5" x14ac:dyDescent="0.35">
      <c r="A6220">
        <v>714.05821300000002</v>
      </c>
      <c r="B6220">
        <v>1.5</v>
      </c>
      <c r="C6220">
        <v>25.452223</v>
      </c>
      <c r="D6220">
        <v>23.089411999999999</v>
      </c>
      <c r="E6220">
        <f t="shared" si="97"/>
        <v>-2.3628110000000007</v>
      </c>
    </row>
    <row r="6221" spans="1:5" x14ac:dyDescent="0.35">
      <c r="A6221">
        <v>714.17296099999999</v>
      </c>
      <c r="B6221">
        <v>1.5</v>
      </c>
      <c r="C6221">
        <v>25.452010999999999</v>
      </c>
      <c r="D6221">
        <v>23.085805000000001</v>
      </c>
      <c r="E6221">
        <f t="shared" si="97"/>
        <v>-2.3662059999999983</v>
      </c>
    </row>
    <row r="6222" spans="1:5" x14ac:dyDescent="0.35">
      <c r="A6222">
        <v>714.28888900000004</v>
      </c>
      <c r="B6222">
        <v>1.5</v>
      </c>
      <c r="C6222">
        <v>25.450797000000001</v>
      </c>
      <c r="D6222">
        <v>23.082560000000001</v>
      </c>
      <c r="E6222">
        <f t="shared" si="97"/>
        <v>-2.3682370000000006</v>
      </c>
    </row>
    <row r="6223" spans="1:5" x14ac:dyDescent="0.35">
      <c r="A6223">
        <v>714.40710899999999</v>
      </c>
      <c r="B6223">
        <v>1.5</v>
      </c>
      <c r="C6223">
        <v>25.447323999999998</v>
      </c>
      <c r="D6223">
        <v>23.080894000000001</v>
      </c>
      <c r="E6223">
        <f t="shared" si="97"/>
        <v>-2.3664299999999976</v>
      </c>
    </row>
    <row r="6224" spans="1:5" x14ac:dyDescent="0.35">
      <c r="A6224">
        <v>714.52484000000004</v>
      </c>
      <c r="B6224">
        <v>1.5</v>
      </c>
      <c r="C6224">
        <v>25.450738999999999</v>
      </c>
      <c r="D6224">
        <v>23.074418000000001</v>
      </c>
      <c r="E6224">
        <f t="shared" si="97"/>
        <v>-2.3763209999999972</v>
      </c>
    </row>
    <row r="6225" spans="1:5" x14ac:dyDescent="0.35">
      <c r="A6225">
        <v>714.63849100000004</v>
      </c>
      <c r="B6225">
        <v>1.5</v>
      </c>
      <c r="C6225">
        <v>25.451581000000001</v>
      </c>
      <c r="D6225">
        <v>23.080729999999999</v>
      </c>
      <c r="E6225">
        <f t="shared" si="97"/>
        <v>-2.3708510000000018</v>
      </c>
    </row>
    <row r="6226" spans="1:5" x14ac:dyDescent="0.35">
      <c r="A6226">
        <v>714.75717499999996</v>
      </c>
      <c r="B6226">
        <v>1.5</v>
      </c>
      <c r="C6226">
        <v>25.450374</v>
      </c>
      <c r="D6226">
        <v>23.082037</v>
      </c>
      <c r="E6226">
        <f t="shared" si="97"/>
        <v>-2.3683370000000004</v>
      </c>
    </row>
    <row r="6227" spans="1:5" x14ac:dyDescent="0.35">
      <c r="A6227">
        <v>714.87399200000004</v>
      </c>
      <c r="B6227">
        <v>1.5</v>
      </c>
      <c r="C6227">
        <v>25.449411999999999</v>
      </c>
      <c r="D6227">
        <v>23.080497000000001</v>
      </c>
      <c r="E6227">
        <f t="shared" si="97"/>
        <v>-2.3689149999999977</v>
      </c>
    </row>
    <row r="6228" spans="1:5" x14ac:dyDescent="0.35">
      <c r="A6228">
        <v>714.99212599999998</v>
      </c>
      <c r="B6228">
        <v>1.5</v>
      </c>
      <c r="C6228">
        <v>25.454585999999999</v>
      </c>
      <c r="D6228">
        <v>23.078202000000001</v>
      </c>
      <c r="E6228">
        <f t="shared" si="97"/>
        <v>-2.3763839999999981</v>
      </c>
    </row>
    <row r="6229" spans="1:5" x14ac:dyDescent="0.35">
      <c r="A6229">
        <v>715.10762899999997</v>
      </c>
      <c r="B6229">
        <v>1.5</v>
      </c>
      <c r="C6229">
        <v>25.4543</v>
      </c>
      <c r="D6229">
        <v>23.090274000000001</v>
      </c>
      <c r="E6229">
        <f t="shared" si="97"/>
        <v>-2.3640259999999991</v>
      </c>
    </row>
    <row r="6230" spans="1:5" x14ac:dyDescent="0.35">
      <c r="A6230">
        <v>715.21912599999996</v>
      </c>
      <c r="B6230">
        <v>1.5</v>
      </c>
      <c r="C6230">
        <v>25.454362</v>
      </c>
      <c r="D6230">
        <v>23.086396000000001</v>
      </c>
      <c r="E6230">
        <f t="shared" si="97"/>
        <v>-2.3679659999999991</v>
      </c>
    </row>
    <row r="6231" spans="1:5" x14ac:dyDescent="0.35">
      <c r="A6231">
        <v>715.33094700000004</v>
      </c>
      <c r="B6231">
        <v>1.5</v>
      </c>
      <c r="C6231">
        <v>25.457487</v>
      </c>
      <c r="D6231">
        <v>23.086148000000001</v>
      </c>
      <c r="E6231">
        <f t="shared" si="97"/>
        <v>-2.371338999999999</v>
      </c>
    </row>
    <row r="6232" spans="1:5" x14ac:dyDescent="0.35">
      <c r="A6232">
        <v>715.44967599999995</v>
      </c>
      <c r="B6232">
        <v>1.5</v>
      </c>
      <c r="C6232">
        <v>25.457716000000001</v>
      </c>
      <c r="D6232">
        <v>23.094999000000001</v>
      </c>
      <c r="E6232">
        <f t="shared" si="97"/>
        <v>-2.362717</v>
      </c>
    </row>
    <row r="6233" spans="1:5" x14ac:dyDescent="0.35">
      <c r="A6233">
        <v>715.56351900000004</v>
      </c>
      <c r="B6233">
        <v>1.5</v>
      </c>
      <c r="C6233">
        <v>25.462648999999999</v>
      </c>
      <c r="D6233">
        <v>23.096616000000001</v>
      </c>
      <c r="E6233">
        <f t="shared" si="97"/>
        <v>-2.3660329999999981</v>
      </c>
    </row>
    <row r="6234" spans="1:5" x14ac:dyDescent="0.35">
      <c r="A6234">
        <v>715.68126500000005</v>
      </c>
      <c r="B6234">
        <v>1.5</v>
      </c>
      <c r="C6234">
        <v>25.46472</v>
      </c>
      <c r="D6234">
        <v>23.107565000000001</v>
      </c>
      <c r="E6234">
        <f t="shared" si="97"/>
        <v>-2.3571549999999988</v>
      </c>
    </row>
    <row r="6235" spans="1:5" x14ac:dyDescent="0.35">
      <c r="A6235">
        <v>715.79938800000002</v>
      </c>
      <c r="B6235">
        <v>1.5</v>
      </c>
      <c r="C6235">
        <v>25.467337000000001</v>
      </c>
      <c r="D6235">
        <v>23.110835999999999</v>
      </c>
      <c r="E6235">
        <f t="shared" si="97"/>
        <v>-2.3565010000000015</v>
      </c>
    </row>
    <row r="6236" spans="1:5" x14ac:dyDescent="0.35">
      <c r="A6236">
        <v>715.91899999999998</v>
      </c>
      <c r="B6236">
        <v>1.5</v>
      </c>
      <c r="C6236">
        <v>25.467946999999999</v>
      </c>
      <c r="D6236">
        <v>23.116548999999999</v>
      </c>
      <c r="E6236">
        <f t="shared" si="97"/>
        <v>-2.3513979999999997</v>
      </c>
    </row>
    <row r="6237" spans="1:5" x14ac:dyDescent="0.35">
      <c r="A6237">
        <v>716.03700800000001</v>
      </c>
      <c r="B6237">
        <v>1.5</v>
      </c>
      <c r="C6237">
        <v>25.464473000000002</v>
      </c>
      <c r="D6237">
        <v>23.112183999999999</v>
      </c>
      <c r="E6237">
        <f t="shared" si="97"/>
        <v>-2.3522890000000025</v>
      </c>
    </row>
    <row r="6238" spans="1:5" x14ac:dyDescent="0.35">
      <c r="A6238">
        <v>716.15366300000005</v>
      </c>
      <c r="B6238">
        <v>1.5</v>
      </c>
      <c r="C6238">
        <v>25.460979999999999</v>
      </c>
      <c r="D6238">
        <v>23.102663</v>
      </c>
      <c r="E6238">
        <f t="shared" si="97"/>
        <v>-2.3583169999999996</v>
      </c>
    </row>
    <row r="6239" spans="1:5" x14ac:dyDescent="0.35">
      <c r="A6239">
        <v>716.27061600000002</v>
      </c>
      <c r="B6239">
        <v>1.5</v>
      </c>
      <c r="C6239">
        <v>25.452566999999998</v>
      </c>
      <c r="D6239">
        <v>23.092794000000001</v>
      </c>
      <c r="E6239">
        <f t="shared" si="97"/>
        <v>-2.359772999999997</v>
      </c>
    </row>
    <row r="6240" spans="1:5" x14ac:dyDescent="0.35">
      <c r="A6240">
        <v>716.38349300000004</v>
      </c>
      <c r="B6240">
        <v>1.5</v>
      </c>
      <c r="C6240">
        <v>25.452283999999999</v>
      </c>
      <c r="D6240">
        <v>23.071235000000001</v>
      </c>
      <c r="E6240">
        <f t="shared" si="97"/>
        <v>-2.3810489999999973</v>
      </c>
    </row>
    <row r="6241" spans="1:5" x14ac:dyDescent="0.35">
      <c r="A6241">
        <v>716.49789799999996</v>
      </c>
      <c r="B6241">
        <v>1.5</v>
      </c>
      <c r="C6241">
        <v>25.454326999999999</v>
      </c>
      <c r="D6241">
        <v>23.070353000000001</v>
      </c>
      <c r="E6241">
        <f t="shared" si="97"/>
        <v>-2.3839739999999985</v>
      </c>
    </row>
    <row r="6242" spans="1:5" x14ac:dyDescent="0.35">
      <c r="A6242">
        <v>716.60999800000002</v>
      </c>
      <c r="B6242">
        <v>1.5</v>
      </c>
      <c r="C6242">
        <v>25.452432999999999</v>
      </c>
      <c r="D6242">
        <v>23.062740000000002</v>
      </c>
      <c r="E6242">
        <f t="shared" si="97"/>
        <v>-2.3896929999999976</v>
      </c>
    </row>
    <row r="6243" spans="1:5" x14ac:dyDescent="0.35">
      <c r="A6243">
        <v>716.72983999999997</v>
      </c>
      <c r="B6243">
        <v>1.5</v>
      </c>
      <c r="C6243">
        <v>25.457781000000001</v>
      </c>
      <c r="D6243">
        <v>23.066275000000001</v>
      </c>
      <c r="E6243">
        <f t="shared" si="97"/>
        <v>-2.3915059999999997</v>
      </c>
    </row>
    <row r="6244" spans="1:5" x14ac:dyDescent="0.35">
      <c r="A6244">
        <v>716.84921999999995</v>
      </c>
      <c r="B6244">
        <v>1.5</v>
      </c>
      <c r="C6244">
        <v>25.458275</v>
      </c>
      <c r="D6244">
        <v>23.079778000000001</v>
      </c>
      <c r="E6244">
        <f t="shared" si="97"/>
        <v>-2.3784969999999994</v>
      </c>
    </row>
    <row r="6245" spans="1:5" x14ac:dyDescent="0.35">
      <c r="A6245">
        <v>716.96842400000003</v>
      </c>
      <c r="B6245">
        <v>1.5</v>
      </c>
      <c r="C6245">
        <v>25.469836000000001</v>
      </c>
      <c r="D6245">
        <v>23.07987</v>
      </c>
      <c r="E6245">
        <f t="shared" si="97"/>
        <v>-2.3899660000000011</v>
      </c>
    </row>
    <row r="6246" spans="1:5" x14ac:dyDescent="0.35">
      <c r="A6246">
        <v>717.08855200000005</v>
      </c>
      <c r="B6246">
        <v>1.5</v>
      </c>
      <c r="C6246">
        <v>25.472894</v>
      </c>
      <c r="D6246">
        <v>23.110035</v>
      </c>
      <c r="E6246">
        <f t="shared" si="97"/>
        <v>-2.3628590000000003</v>
      </c>
    </row>
    <row r="6247" spans="1:5" x14ac:dyDescent="0.35">
      <c r="A6247">
        <v>717.20850600000006</v>
      </c>
      <c r="B6247">
        <v>1.5</v>
      </c>
      <c r="C6247">
        <v>25.469452</v>
      </c>
      <c r="D6247">
        <v>23.11825</v>
      </c>
      <c r="E6247">
        <f t="shared" si="97"/>
        <v>-2.3512020000000007</v>
      </c>
    </row>
    <row r="6248" spans="1:5" x14ac:dyDescent="0.35">
      <c r="A6248">
        <v>717.32605999999998</v>
      </c>
      <c r="B6248">
        <v>1.5</v>
      </c>
      <c r="C6248">
        <v>25.466593</v>
      </c>
      <c r="D6248">
        <v>23.114139999999999</v>
      </c>
      <c r="E6248">
        <f t="shared" si="97"/>
        <v>-2.3524530000000006</v>
      </c>
    </row>
    <row r="6249" spans="1:5" x14ac:dyDescent="0.35">
      <c r="A6249">
        <v>717.44517199999996</v>
      </c>
      <c r="B6249">
        <v>1.5</v>
      </c>
      <c r="C6249">
        <v>25.464493000000001</v>
      </c>
      <c r="D6249">
        <v>23.106915999999998</v>
      </c>
      <c r="E6249">
        <f t="shared" si="97"/>
        <v>-2.3575770000000027</v>
      </c>
    </row>
    <row r="6250" spans="1:5" x14ac:dyDescent="0.35">
      <c r="A6250">
        <v>717.56312100000002</v>
      </c>
      <c r="B6250">
        <v>1.5</v>
      </c>
      <c r="C6250">
        <v>25.463996000000002</v>
      </c>
      <c r="D6250">
        <v>23.102072</v>
      </c>
      <c r="E6250">
        <f t="shared" si="97"/>
        <v>-2.3619240000000019</v>
      </c>
    </row>
    <row r="6251" spans="1:5" x14ac:dyDescent="0.35">
      <c r="A6251">
        <v>717.67510500000003</v>
      </c>
      <c r="B6251">
        <v>1.5</v>
      </c>
      <c r="C6251">
        <v>25.463577999999998</v>
      </c>
      <c r="D6251">
        <v>23.100192</v>
      </c>
      <c r="E6251">
        <f t="shared" si="97"/>
        <v>-2.3633859999999984</v>
      </c>
    </row>
    <row r="6252" spans="1:5" x14ac:dyDescent="0.35">
      <c r="A6252">
        <v>717.79168500000003</v>
      </c>
      <c r="B6252">
        <v>1.5</v>
      </c>
      <c r="C6252">
        <v>25.462291</v>
      </c>
      <c r="D6252">
        <v>23.098863999999999</v>
      </c>
      <c r="E6252">
        <f t="shared" si="97"/>
        <v>-2.3634270000000015</v>
      </c>
    </row>
    <row r="6253" spans="1:5" x14ac:dyDescent="0.35">
      <c r="A6253">
        <v>717.91134599999998</v>
      </c>
      <c r="B6253">
        <v>1.5</v>
      </c>
      <c r="C6253">
        <v>25.462016999999999</v>
      </c>
      <c r="D6253">
        <v>23.096212000000001</v>
      </c>
      <c r="E6253">
        <f t="shared" si="97"/>
        <v>-2.3658049999999982</v>
      </c>
    </row>
    <row r="6254" spans="1:5" x14ac:dyDescent="0.35">
      <c r="A6254">
        <v>718.02648299999998</v>
      </c>
      <c r="B6254">
        <v>1.5</v>
      </c>
      <c r="C6254">
        <v>25.461262999999999</v>
      </c>
      <c r="D6254">
        <v>23.096582999999999</v>
      </c>
      <c r="E6254">
        <f t="shared" si="97"/>
        <v>-2.3646799999999999</v>
      </c>
    </row>
    <row r="6255" spans="1:5" x14ac:dyDescent="0.35">
      <c r="A6255">
        <v>718.13840300000004</v>
      </c>
      <c r="B6255">
        <v>1.5</v>
      </c>
      <c r="C6255">
        <v>25.461507000000001</v>
      </c>
      <c r="D6255">
        <v>23.096146999999998</v>
      </c>
      <c r="E6255">
        <f t="shared" si="97"/>
        <v>-2.3653600000000026</v>
      </c>
    </row>
    <row r="6256" spans="1:5" x14ac:dyDescent="0.35">
      <c r="A6256">
        <v>718.24834399999997</v>
      </c>
      <c r="B6256">
        <v>1.5</v>
      </c>
      <c r="C6256">
        <v>25.462551000000001</v>
      </c>
      <c r="D6256">
        <v>23.096603999999999</v>
      </c>
      <c r="E6256">
        <f t="shared" si="97"/>
        <v>-2.365947000000002</v>
      </c>
    </row>
    <row r="6257" spans="1:5" x14ac:dyDescent="0.35">
      <c r="A6257">
        <v>718.35521200000005</v>
      </c>
      <c r="B6257">
        <v>1.5</v>
      </c>
      <c r="C6257">
        <v>25.463062000000001</v>
      </c>
      <c r="D6257">
        <v>23.098361000000001</v>
      </c>
      <c r="E6257">
        <f t="shared" si="97"/>
        <v>-2.3647010000000002</v>
      </c>
    </row>
    <row r="6258" spans="1:5" x14ac:dyDescent="0.35">
      <c r="A6258">
        <v>718.46425899999997</v>
      </c>
      <c r="B6258">
        <v>1.5</v>
      </c>
      <c r="C6258">
        <v>25.464931</v>
      </c>
      <c r="D6258">
        <v>23.099896999999999</v>
      </c>
      <c r="E6258">
        <f t="shared" si="97"/>
        <v>-2.3650340000000014</v>
      </c>
    </row>
    <row r="6259" spans="1:5" x14ac:dyDescent="0.35">
      <c r="A6259">
        <v>718.577493</v>
      </c>
      <c r="B6259">
        <v>1.5</v>
      </c>
      <c r="C6259">
        <v>25.466449000000001</v>
      </c>
      <c r="D6259">
        <v>23.104872</v>
      </c>
      <c r="E6259">
        <f t="shared" si="97"/>
        <v>-2.3615770000000005</v>
      </c>
    </row>
    <row r="6260" spans="1:5" x14ac:dyDescent="0.35">
      <c r="A6260">
        <v>718.69778299999996</v>
      </c>
      <c r="B6260">
        <v>1.5</v>
      </c>
      <c r="C6260">
        <v>25.468723000000001</v>
      </c>
      <c r="D6260">
        <v>23.107365999999999</v>
      </c>
      <c r="E6260">
        <f t="shared" si="97"/>
        <v>-2.3613570000000017</v>
      </c>
    </row>
    <row r="6261" spans="1:5" x14ac:dyDescent="0.35">
      <c r="A6261">
        <v>718.81555400000002</v>
      </c>
      <c r="B6261">
        <v>1.5</v>
      </c>
      <c r="C6261">
        <v>25.470687000000002</v>
      </c>
      <c r="D6261">
        <v>23.115286999999999</v>
      </c>
      <c r="E6261">
        <f t="shared" si="97"/>
        <v>-2.355400000000003</v>
      </c>
    </row>
    <row r="6262" spans="1:5" x14ac:dyDescent="0.35">
      <c r="A6262">
        <v>718.92686200000003</v>
      </c>
      <c r="B6262">
        <v>1.5</v>
      </c>
      <c r="C6262">
        <v>25.464704999999999</v>
      </c>
      <c r="D6262">
        <v>23.117263999999999</v>
      </c>
      <c r="E6262">
        <f t="shared" si="97"/>
        <v>-2.3474409999999999</v>
      </c>
    </row>
    <row r="6263" spans="1:5" x14ac:dyDescent="0.35">
      <c r="A6263">
        <v>719.03695400000004</v>
      </c>
      <c r="B6263">
        <v>1.5</v>
      </c>
      <c r="C6263">
        <v>25.456154000000002</v>
      </c>
      <c r="D6263">
        <v>23.101208</v>
      </c>
      <c r="E6263">
        <f t="shared" si="97"/>
        <v>-2.3549460000000018</v>
      </c>
    </row>
    <row r="6264" spans="1:5" x14ac:dyDescent="0.35">
      <c r="A6264">
        <v>719.14605200000005</v>
      </c>
      <c r="B6264">
        <v>1.5</v>
      </c>
      <c r="C6264">
        <v>25.449971000000001</v>
      </c>
      <c r="D6264">
        <v>23.079951000000001</v>
      </c>
      <c r="E6264">
        <f t="shared" si="97"/>
        <v>-2.3700200000000002</v>
      </c>
    </row>
    <row r="6265" spans="1:5" x14ac:dyDescent="0.35">
      <c r="A6265">
        <v>719.25431300000002</v>
      </c>
      <c r="B6265">
        <v>1.5</v>
      </c>
      <c r="C6265">
        <v>25.449853000000001</v>
      </c>
      <c r="D6265">
        <v>23.063237000000001</v>
      </c>
      <c r="E6265">
        <f t="shared" si="97"/>
        <v>-2.3866160000000001</v>
      </c>
    </row>
    <row r="6266" spans="1:5" x14ac:dyDescent="0.35">
      <c r="A6266">
        <v>719.36287100000004</v>
      </c>
      <c r="B6266">
        <v>1.5</v>
      </c>
      <c r="C6266">
        <v>25.449932</v>
      </c>
      <c r="D6266">
        <v>23.057559000000001</v>
      </c>
      <c r="E6266">
        <f t="shared" si="97"/>
        <v>-2.3923729999999992</v>
      </c>
    </row>
    <row r="6267" spans="1:5" x14ac:dyDescent="0.35">
      <c r="A6267">
        <v>719.47426800000005</v>
      </c>
      <c r="B6267">
        <v>1.5</v>
      </c>
      <c r="C6267">
        <v>25.451336999999999</v>
      </c>
      <c r="D6267">
        <v>23.057651</v>
      </c>
      <c r="E6267">
        <f t="shared" si="97"/>
        <v>-2.3936859999999989</v>
      </c>
    </row>
    <row r="6268" spans="1:5" x14ac:dyDescent="0.35">
      <c r="A6268">
        <v>719.59019000000001</v>
      </c>
      <c r="B6268">
        <v>1.5</v>
      </c>
      <c r="C6268">
        <v>25.455335999999999</v>
      </c>
      <c r="D6268">
        <v>23.056819000000001</v>
      </c>
      <c r="E6268">
        <f t="shared" si="97"/>
        <v>-2.3985169999999982</v>
      </c>
    </row>
    <row r="6269" spans="1:5" x14ac:dyDescent="0.35">
      <c r="A6269">
        <v>719.70876099999998</v>
      </c>
      <c r="B6269">
        <v>1.5</v>
      </c>
      <c r="C6269">
        <v>25.466169000000001</v>
      </c>
      <c r="D6269">
        <v>23.075474</v>
      </c>
      <c r="E6269">
        <f t="shared" si="97"/>
        <v>-2.3906950000000009</v>
      </c>
    </row>
    <row r="6270" spans="1:5" x14ac:dyDescent="0.35">
      <c r="A6270">
        <v>719.82835399999999</v>
      </c>
      <c r="B6270">
        <v>1.5</v>
      </c>
      <c r="C6270">
        <v>25.471654999999998</v>
      </c>
      <c r="D6270">
        <v>23.102333000000002</v>
      </c>
      <c r="E6270">
        <f t="shared" si="97"/>
        <v>-2.3693219999999968</v>
      </c>
    </row>
    <row r="6271" spans="1:5" x14ac:dyDescent="0.35">
      <c r="A6271">
        <v>719.94610599999999</v>
      </c>
      <c r="B6271">
        <v>1.5</v>
      </c>
      <c r="C6271">
        <v>25.469588000000002</v>
      </c>
      <c r="D6271">
        <v>23.117355</v>
      </c>
      <c r="E6271">
        <f t="shared" si="97"/>
        <v>-2.3522330000000018</v>
      </c>
    </row>
    <row r="6272" spans="1:5" x14ac:dyDescent="0.35">
      <c r="A6272">
        <v>720.06476799999996</v>
      </c>
      <c r="B6272">
        <v>1.5</v>
      </c>
      <c r="C6272">
        <v>25.467535000000002</v>
      </c>
      <c r="D6272">
        <v>23.114881</v>
      </c>
      <c r="E6272">
        <f t="shared" si="97"/>
        <v>-2.3526540000000011</v>
      </c>
    </row>
    <row r="6273" spans="1:5" x14ac:dyDescent="0.35">
      <c r="A6273">
        <v>720.17479800000001</v>
      </c>
      <c r="B6273">
        <v>1.5</v>
      </c>
      <c r="C6273">
        <v>25.465060000000001</v>
      </c>
      <c r="D6273">
        <v>23.111602999999999</v>
      </c>
      <c r="E6273">
        <f t="shared" si="97"/>
        <v>-2.3534570000000024</v>
      </c>
    </row>
    <row r="6274" spans="1:5" x14ac:dyDescent="0.35">
      <c r="A6274">
        <v>720.29347299999995</v>
      </c>
      <c r="B6274">
        <v>1.5</v>
      </c>
      <c r="C6274">
        <v>25.464182999999998</v>
      </c>
      <c r="D6274">
        <v>23.105412000000001</v>
      </c>
      <c r="E6274">
        <f t="shared" si="97"/>
        <v>-2.3587709999999973</v>
      </c>
    </row>
    <row r="6275" spans="1:5" x14ac:dyDescent="0.35">
      <c r="A6275">
        <v>720.40669800000001</v>
      </c>
      <c r="B6275">
        <v>1.5</v>
      </c>
      <c r="C6275">
        <v>25.462316999999999</v>
      </c>
      <c r="D6275">
        <v>23.101845999999998</v>
      </c>
      <c r="E6275">
        <f t="shared" ref="E6275:E6338" si="98">D6275-C6275</f>
        <v>-2.3604710000000004</v>
      </c>
    </row>
    <row r="6276" spans="1:5" x14ac:dyDescent="0.35">
      <c r="A6276">
        <v>720.52148399999999</v>
      </c>
      <c r="B6276">
        <v>1.5</v>
      </c>
      <c r="C6276">
        <v>25.459446</v>
      </c>
      <c r="D6276">
        <v>23.097452000000001</v>
      </c>
      <c r="E6276">
        <f t="shared" si="98"/>
        <v>-2.3619939999999993</v>
      </c>
    </row>
    <row r="6277" spans="1:5" x14ac:dyDescent="0.35">
      <c r="A6277">
        <v>720.64106800000002</v>
      </c>
      <c r="B6277">
        <v>1.5</v>
      </c>
      <c r="C6277">
        <v>25.462387</v>
      </c>
      <c r="D6277">
        <v>23.087116999999999</v>
      </c>
      <c r="E6277">
        <f t="shared" si="98"/>
        <v>-2.3752700000000004</v>
      </c>
    </row>
    <row r="6278" spans="1:5" x14ac:dyDescent="0.35">
      <c r="A6278">
        <v>720.757025</v>
      </c>
      <c r="B6278">
        <v>1.5</v>
      </c>
      <c r="C6278">
        <v>25.458729999999999</v>
      </c>
      <c r="D6278">
        <v>23.097313</v>
      </c>
      <c r="E6278">
        <f t="shared" si="98"/>
        <v>-2.3614169999999994</v>
      </c>
    </row>
    <row r="6279" spans="1:5" x14ac:dyDescent="0.35">
      <c r="A6279">
        <v>720.87605799999994</v>
      </c>
      <c r="B6279">
        <v>1.5</v>
      </c>
      <c r="C6279">
        <v>25.457190000000001</v>
      </c>
      <c r="D6279">
        <v>23.084769000000001</v>
      </c>
      <c r="E6279">
        <f t="shared" si="98"/>
        <v>-2.3724209999999992</v>
      </c>
    </row>
    <row r="6280" spans="1:5" x14ac:dyDescent="0.35">
      <c r="A6280">
        <v>720.99395800000002</v>
      </c>
      <c r="B6280">
        <v>1.5</v>
      </c>
      <c r="C6280">
        <v>25.461597000000001</v>
      </c>
      <c r="D6280">
        <v>23.084156</v>
      </c>
      <c r="E6280">
        <f t="shared" si="98"/>
        <v>-2.377441000000001</v>
      </c>
    </row>
    <row r="6281" spans="1:5" x14ac:dyDescent="0.35">
      <c r="A6281">
        <v>721.11188600000003</v>
      </c>
      <c r="B6281">
        <v>1.5</v>
      </c>
      <c r="C6281">
        <v>25.460837999999999</v>
      </c>
      <c r="D6281">
        <v>23.097473999999998</v>
      </c>
      <c r="E6281">
        <f t="shared" si="98"/>
        <v>-2.3633640000000007</v>
      </c>
    </row>
    <row r="6282" spans="1:5" x14ac:dyDescent="0.35">
      <c r="A6282">
        <v>721.21882400000004</v>
      </c>
      <c r="B6282">
        <v>1.5</v>
      </c>
      <c r="C6282">
        <v>25.461445000000001</v>
      </c>
      <c r="D6282">
        <v>23.097753000000001</v>
      </c>
      <c r="E6282">
        <f t="shared" si="98"/>
        <v>-2.3636920000000003</v>
      </c>
    </row>
    <row r="6283" spans="1:5" x14ac:dyDescent="0.35">
      <c r="A6283">
        <v>721.32680100000005</v>
      </c>
      <c r="B6283">
        <v>1.5</v>
      </c>
      <c r="C6283">
        <v>25.464503000000001</v>
      </c>
      <c r="D6283">
        <v>23.099674</v>
      </c>
      <c r="E6283">
        <f t="shared" si="98"/>
        <v>-2.3648290000000003</v>
      </c>
    </row>
    <row r="6284" spans="1:5" x14ac:dyDescent="0.35">
      <c r="A6284">
        <v>721.43933000000004</v>
      </c>
      <c r="B6284">
        <v>1.5</v>
      </c>
      <c r="C6284">
        <v>25.465902</v>
      </c>
      <c r="D6284">
        <v>23.109739000000001</v>
      </c>
      <c r="E6284">
        <f t="shared" si="98"/>
        <v>-2.3561629999999987</v>
      </c>
    </row>
    <row r="6285" spans="1:5" x14ac:dyDescent="0.35">
      <c r="A6285">
        <v>721.55629899999997</v>
      </c>
      <c r="B6285">
        <v>1.5</v>
      </c>
      <c r="C6285">
        <v>25.466035999999999</v>
      </c>
      <c r="D6285">
        <v>23.116177</v>
      </c>
      <c r="E6285">
        <f t="shared" si="98"/>
        <v>-2.3498589999999986</v>
      </c>
    </row>
    <row r="6286" spans="1:5" x14ac:dyDescent="0.35">
      <c r="A6286">
        <v>721.67437800000005</v>
      </c>
      <c r="B6286">
        <v>1.5</v>
      </c>
      <c r="C6286">
        <v>25.464742000000001</v>
      </c>
      <c r="D6286">
        <v>23.117376</v>
      </c>
      <c r="E6286">
        <f t="shared" si="98"/>
        <v>-2.347366000000001</v>
      </c>
    </row>
    <row r="6287" spans="1:5" x14ac:dyDescent="0.35">
      <c r="A6287">
        <v>721.79386</v>
      </c>
      <c r="B6287">
        <v>1.5</v>
      </c>
      <c r="C6287">
        <v>25.452978999999999</v>
      </c>
      <c r="D6287">
        <v>23.115856000000001</v>
      </c>
      <c r="E6287">
        <f t="shared" si="98"/>
        <v>-2.3371229999999983</v>
      </c>
    </row>
    <row r="6288" spans="1:5" x14ac:dyDescent="0.35">
      <c r="A6288">
        <v>721.91323</v>
      </c>
      <c r="B6288">
        <v>1.5</v>
      </c>
      <c r="C6288">
        <v>25.448542</v>
      </c>
      <c r="D6288">
        <v>23.086901000000001</v>
      </c>
      <c r="E6288">
        <f t="shared" si="98"/>
        <v>-2.3616409999999988</v>
      </c>
    </row>
    <row r="6289" spans="1:5" x14ac:dyDescent="0.35">
      <c r="A6289">
        <v>722.02920300000005</v>
      </c>
      <c r="B6289">
        <v>1.5</v>
      </c>
      <c r="C6289">
        <v>25.442086</v>
      </c>
      <c r="D6289">
        <v>23.063759000000001</v>
      </c>
      <c r="E6289">
        <f t="shared" si="98"/>
        <v>-2.3783269999999987</v>
      </c>
    </row>
    <row r="6290" spans="1:5" x14ac:dyDescent="0.35">
      <c r="A6290">
        <v>722.13897999999995</v>
      </c>
      <c r="B6290">
        <v>1.5</v>
      </c>
      <c r="C6290">
        <v>25.442520999999999</v>
      </c>
      <c r="D6290">
        <v>23.069533</v>
      </c>
      <c r="E6290">
        <f t="shared" si="98"/>
        <v>-2.3729879999999994</v>
      </c>
    </row>
    <row r="6291" spans="1:5" x14ac:dyDescent="0.35">
      <c r="A6291">
        <v>722.255404</v>
      </c>
      <c r="B6291">
        <v>1.5</v>
      </c>
      <c r="C6291">
        <v>25.444828000000001</v>
      </c>
      <c r="D6291">
        <v>23.057808000000001</v>
      </c>
      <c r="E6291">
        <f t="shared" si="98"/>
        <v>-2.3870199999999997</v>
      </c>
    </row>
    <row r="6292" spans="1:5" x14ac:dyDescent="0.35">
      <c r="A6292">
        <v>722.37352899999996</v>
      </c>
      <c r="B6292">
        <v>1.5</v>
      </c>
      <c r="C6292">
        <v>25.444935000000001</v>
      </c>
      <c r="D6292">
        <v>23.064402000000001</v>
      </c>
      <c r="E6292">
        <f t="shared" si="98"/>
        <v>-2.3805329999999998</v>
      </c>
    </row>
    <row r="6293" spans="1:5" x14ac:dyDescent="0.35">
      <c r="A6293">
        <v>722.48484900000005</v>
      </c>
      <c r="B6293">
        <v>1.5</v>
      </c>
      <c r="C6293">
        <v>25.441703</v>
      </c>
      <c r="D6293">
        <v>23.064157999999999</v>
      </c>
      <c r="E6293">
        <f t="shared" si="98"/>
        <v>-2.3775450000000014</v>
      </c>
    </row>
    <row r="6294" spans="1:5" x14ac:dyDescent="0.35">
      <c r="A6294">
        <v>722.59178799999995</v>
      </c>
      <c r="B6294">
        <v>1.5</v>
      </c>
      <c r="C6294">
        <v>25.442443999999998</v>
      </c>
      <c r="D6294">
        <v>23.058577</v>
      </c>
      <c r="E6294">
        <f t="shared" si="98"/>
        <v>-2.3838669999999986</v>
      </c>
    </row>
    <row r="6295" spans="1:5" x14ac:dyDescent="0.35">
      <c r="A6295">
        <v>722.69864099999995</v>
      </c>
      <c r="B6295">
        <v>1.5</v>
      </c>
      <c r="C6295">
        <v>25.443874999999998</v>
      </c>
      <c r="D6295">
        <v>23.058097</v>
      </c>
      <c r="E6295">
        <f t="shared" si="98"/>
        <v>-2.3857779999999984</v>
      </c>
    </row>
    <row r="6296" spans="1:5" x14ac:dyDescent="0.35">
      <c r="A6296">
        <v>722.80805599999997</v>
      </c>
      <c r="B6296">
        <v>1.5</v>
      </c>
      <c r="C6296">
        <v>25.448433999999999</v>
      </c>
      <c r="D6296">
        <v>23.058775000000001</v>
      </c>
      <c r="E6296">
        <f t="shared" si="98"/>
        <v>-2.3896589999999982</v>
      </c>
    </row>
    <row r="6297" spans="1:5" x14ac:dyDescent="0.35">
      <c r="A6297">
        <v>722.92529100000002</v>
      </c>
      <c r="B6297">
        <v>1.5</v>
      </c>
      <c r="C6297">
        <v>25.452963</v>
      </c>
      <c r="D6297">
        <v>23.078147999999999</v>
      </c>
      <c r="E6297">
        <f t="shared" si="98"/>
        <v>-2.3748150000000017</v>
      </c>
    </row>
    <row r="6298" spans="1:5" x14ac:dyDescent="0.35">
      <c r="A6298">
        <v>723.03533400000003</v>
      </c>
      <c r="B6298">
        <v>1.5</v>
      </c>
      <c r="C6298">
        <v>25.458221000000002</v>
      </c>
      <c r="D6298">
        <v>23.081553</v>
      </c>
      <c r="E6298">
        <f t="shared" si="98"/>
        <v>-2.3766680000000022</v>
      </c>
    </row>
    <row r="6299" spans="1:5" x14ac:dyDescent="0.35">
      <c r="A6299">
        <v>723.14321500000005</v>
      </c>
      <c r="B6299">
        <v>1.5</v>
      </c>
      <c r="C6299">
        <v>25.467368</v>
      </c>
      <c r="D6299">
        <v>23.091937999999999</v>
      </c>
      <c r="E6299">
        <f t="shared" si="98"/>
        <v>-2.3754300000000015</v>
      </c>
    </row>
    <row r="6300" spans="1:5" x14ac:dyDescent="0.35">
      <c r="A6300">
        <v>723.25998500000003</v>
      </c>
      <c r="B6300">
        <v>1.5</v>
      </c>
      <c r="C6300">
        <v>25.470120999999999</v>
      </c>
      <c r="D6300">
        <v>23.113596999999999</v>
      </c>
      <c r="E6300">
        <f t="shared" si="98"/>
        <v>-2.3565240000000003</v>
      </c>
    </row>
    <row r="6301" spans="1:5" x14ac:dyDescent="0.35">
      <c r="A6301">
        <v>723.37910499999998</v>
      </c>
      <c r="B6301">
        <v>1.5</v>
      </c>
      <c r="C6301">
        <v>25.466339000000001</v>
      </c>
      <c r="D6301">
        <v>23.119104</v>
      </c>
      <c r="E6301">
        <f t="shared" si="98"/>
        <v>-2.3472350000000013</v>
      </c>
    </row>
    <row r="6302" spans="1:5" x14ac:dyDescent="0.35">
      <c r="A6302">
        <v>723.49816099999998</v>
      </c>
      <c r="B6302">
        <v>1.5</v>
      </c>
      <c r="C6302">
        <v>25.465937</v>
      </c>
      <c r="D6302">
        <v>23.108692000000001</v>
      </c>
      <c r="E6302">
        <f t="shared" si="98"/>
        <v>-2.3572449999999989</v>
      </c>
    </row>
    <row r="6303" spans="1:5" x14ac:dyDescent="0.35">
      <c r="A6303">
        <v>723.61529099999996</v>
      </c>
      <c r="B6303">
        <v>1.5</v>
      </c>
      <c r="C6303">
        <v>25.464867000000002</v>
      </c>
      <c r="D6303">
        <v>23.105343999999999</v>
      </c>
      <c r="E6303">
        <f t="shared" si="98"/>
        <v>-2.3595230000000029</v>
      </c>
    </row>
    <row r="6304" spans="1:5" x14ac:dyDescent="0.35">
      <c r="A6304">
        <v>723.73245299999996</v>
      </c>
      <c r="B6304">
        <v>1.5</v>
      </c>
      <c r="C6304">
        <v>25.464689</v>
      </c>
      <c r="D6304">
        <v>23.102284999999998</v>
      </c>
      <c r="E6304">
        <f t="shared" si="98"/>
        <v>-2.3624040000000015</v>
      </c>
    </row>
    <row r="6305" spans="1:5" x14ac:dyDescent="0.35">
      <c r="A6305">
        <v>723.84279300000003</v>
      </c>
      <c r="B6305">
        <v>1.5</v>
      </c>
      <c r="C6305">
        <v>25.464852</v>
      </c>
      <c r="D6305">
        <v>23.099634000000002</v>
      </c>
      <c r="E6305">
        <f t="shared" si="98"/>
        <v>-2.3652179999999987</v>
      </c>
    </row>
    <row r="6306" spans="1:5" x14ac:dyDescent="0.35">
      <c r="A6306">
        <v>723.95353999999998</v>
      </c>
      <c r="B6306">
        <v>1.5</v>
      </c>
      <c r="C6306">
        <v>25.465306000000002</v>
      </c>
      <c r="D6306">
        <v>23.099349</v>
      </c>
      <c r="E6306">
        <f t="shared" si="98"/>
        <v>-2.3659570000000016</v>
      </c>
    </row>
    <row r="6307" spans="1:5" x14ac:dyDescent="0.35">
      <c r="A6307">
        <v>724.067002</v>
      </c>
      <c r="B6307">
        <v>1.5</v>
      </c>
      <c r="C6307">
        <v>25.465975</v>
      </c>
      <c r="D6307">
        <v>23.099122000000001</v>
      </c>
      <c r="E6307">
        <f t="shared" si="98"/>
        <v>-2.366852999999999</v>
      </c>
    </row>
    <row r="6308" spans="1:5" x14ac:dyDescent="0.35">
      <c r="A6308">
        <v>724.18014000000005</v>
      </c>
      <c r="B6308">
        <v>1.5</v>
      </c>
      <c r="C6308">
        <v>25.466598000000001</v>
      </c>
      <c r="D6308">
        <v>23.098718999999999</v>
      </c>
      <c r="E6308">
        <f t="shared" si="98"/>
        <v>-2.3678790000000021</v>
      </c>
    </row>
    <row r="6309" spans="1:5" x14ac:dyDescent="0.35">
      <c r="A6309">
        <v>724.29610100000002</v>
      </c>
      <c r="B6309">
        <v>1.5</v>
      </c>
      <c r="C6309">
        <v>25.466432000000001</v>
      </c>
      <c r="D6309">
        <v>23.099875000000001</v>
      </c>
      <c r="E6309">
        <f t="shared" si="98"/>
        <v>-2.3665570000000002</v>
      </c>
    </row>
    <row r="6310" spans="1:5" x14ac:dyDescent="0.35">
      <c r="A6310">
        <v>724.40395599999999</v>
      </c>
      <c r="B6310">
        <v>1.5</v>
      </c>
      <c r="C6310">
        <v>25.467399</v>
      </c>
      <c r="D6310">
        <v>23.100121000000001</v>
      </c>
      <c r="E6310">
        <f t="shared" si="98"/>
        <v>-2.3672779999999989</v>
      </c>
    </row>
    <row r="6311" spans="1:5" x14ac:dyDescent="0.35">
      <c r="A6311">
        <v>724.51966200000004</v>
      </c>
      <c r="B6311">
        <v>1.5</v>
      </c>
      <c r="C6311">
        <v>25.467637</v>
      </c>
      <c r="D6311">
        <v>23.100356000000001</v>
      </c>
      <c r="E6311">
        <f t="shared" si="98"/>
        <v>-2.3672809999999984</v>
      </c>
    </row>
    <row r="6312" spans="1:5" x14ac:dyDescent="0.35">
      <c r="A6312">
        <v>724.63822400000004</v>
      </c>
      <c r="B6312">
        <v>1.5</v>
      </c>
      <c r="C6312">
        <v>25.468903000000001</v>
      </c>
      <c r="D6312">
        <v>23.099459</v>
      </c>
      <c r="E6312">
        <f t="shared" si="98"/>
        <v>-2.3694440000000014</v>
      </c>
    </row>
    <row r="6313" spans="1:5" x14ac:dyDescent="0.35">
      <c r="A6313">
        <v>724.75890400000003</v>
      </c>
      <c r="B6313">
        <v>1.5</v>
      </c>
      <c r="C6313">
        <v>25.469441</v>
      </c>
      <c r="D6313">
        <v>23.104154000000001</v>
      </c>
      <c r="E6313">
        <f t="shared" si="98"/>
        <v>-2.3652869999999986</v>
      </c>
    </row>
    <row r="6314" spans="1:5" x14ac:dyDescent="0.35">
      <c r="A6314">
        <v>724.87397199999998</v>
      </c>
      <c r="B6314">
        <v>1.5</v>
      </c>
      <c r="C6314">
        <v>25.472131999999998</v>
      </c>
      <c r="D6314">
        <v>23.108283</v>
      </c>
      <c r="E6314">
        <f t="shared" si="98"/>
        <v>-2.3638489999999983</v>
      </c>
    </row>
    <row r="6315" spans="1:5" x14ac:dyDescent="0.35">
      <c r="A6315">
        <v>724.985277</v>
      </c>
      <c r="B6315">
        <v>1.5</v>
      </c>
      <c r="C6315">
        <v>25.474093</v>
      </c>
      <c r="D6315">
        <v>23.113645000000002</v>
      </c>
      <c r="E6315">
        <f t="shared" si="98"/>
        <v>-2.3604479999999981</v>
      </c>
    </row>
    <row r="6316" spans="1:5" x14ac:dyDescent="0.35">
      <c r="A6316">
        <v>725.095733</v>
      </c>
      <c r="B6316">
        <v>1.5</v>
      </c>
      <c r="C6316">
        <v>25.475604000000001</v>
      </c>
      <c r="D6316">
        <v>23.119879000000001</v>
      </c>
      <c r="E6316">
        <f t="shared" si="98"/>
        <v>-2.3557249999999996</v>
      </c>
    </row>
    <row r="6317" spans="1:5" x14ac:dyDescent="0.35">
      <c r="A6317">
        <v>725.20611199999996</v>
      </c>
      <c r="B6317">
        <v>1.5</v>
      </c>
      <c r="C6317">
        <v>25.472849</v>
      </c>
      <c r="D6317">
        <v>23.121887999999998</v>
      </c>
      <c r="E6317">
        <f t="shared" si="98"/>
        <v>-2.3509610000000016</v>
      </c>
    </row>
    <row r="6318" spans="1:5" x14ac:dyDescent="0.35">
      <c r="A6318">
        <v>725.31724499999996</v>
      </c>
      <c r="B6318">
        <v>1.5</v>
      </c>
      <c r="C6318">
        <v>25.459396999999999</v>
      </c>
      <c r="D6318">
        <v>23.114350000000002</v>
      </c>
      <c r="E6318">
        <f t="shared" si="98"/>
        <v>-2.3450469999999974</v>
      </c>
    </row>
    <row r="6319" spans="1:5" x14ac:dyDescent="0.35">
      <c r="A6319">
        <v>725.42970100000002</v>
      </c>
      <c r="B6319">
        <v>1.5</v>
      </c>
      <c r="C6319">
        <v>25.451740999999998</v>
      </c>
      <c r="D6319">
        <v>23.080105</v>
      </c>
      <c r="E6319">
        <f t="shared" si="98"/>
        <v>-2.3716359999999987</v>
      </c>
    </row>
    <row r="6320" spans="1:5" x14ac:dyDescent="0.35">
      <c r="A6320">
        <v>725.54671800000006</v>
      </c>
      <c r="B6320">
        <v>1.5</v>
      </c>
      <c r="C6320">
        <v>25.454321</v>
      </c>
      <c r="D6320">
        <v>23.064677</v>
      </c>
      <c r="E6320">
        <f t="shared" si="98"/>
        <v>-2.3896440000000005</v>
      </c>
    </row>
    <row r="6321" spans="1:5" x14ac:dyDescent="0.35">
      <c r="A6321">
        <v>725.65935899999999</v>
      </c>
      <c r="B6321">
        <v>1.5</v>
      </c>
      <c r="C6321">
        <v>25.452466000000001</v>
      </c>
      <c r="D6321">
        <v>23.060915000000001</v>
      </c>
      <c r="E6321">
        <f t="shared" si="98"/>
        <v>-2.3915509999999998</v>
      </c>
    </row>
    <row r="6322" spans="1:5" x14ac:dyDescent="0.35">
      <c r="A6322">
        <v>725.77797499999997</v>
      </c>
      <c r="B6322">
        <v>1.5</v>
      </c>
      <c r="C6322">
        <v>25.453301</v>
      </c>
      <c r="D6322">
        <v>23.059376</v>
      </c>
      <c r="E6322">
        <f t="shared" si="98"/>
        <v>-2.3939249999999994</v>
      </c>
    </row>
    <row r="6323" spans="1:5" x14ac:dyDescent="0.35">
      <c r="A6323">
        <v>725.89300100000003</v>
      </c>
      <c r="B6323">
        <v>1.5</v>
      </c>
      <c r="C6323">
        <v>25.457609999999999</v>
      </c>
      <c r="D6323">
        <v>23.062663000000001</v>
      </c>
      <c r="E6323">
        <f t="shared" si="98"/>
        <v>-2.3949469999999984</v>
      </c>
    </row>
    <row r="6324" spans="1:5" x14ac:dyDescent="0.35">
      <c r="A6324">
        <v>726.00166100000001</v>
      </c>
      <c r="B6324">
        <v>1.5</v>
      </c>
      <c r="C6324">
        <v>25.455158000000001</v>
      </c>
      <c r="D6324">
        <v>23.073889999999999</v>
      </c>
      <c r="E6324">
        <f t="shared" si="98"/>
        <v>-2.3812680000000022</v>
      </c>
    </row>
    <row r="6325" spans="1:5" x14ac:dyDescent="0.35">
      <c r="A6325">
        <v>726.12040000000002</v>
      </c>
      <c r="B6325">
        <v>1.5</v>
      </c>
      <c r="C6325">
        <v>25.453353</v>
      </c>
      <c r="D6325">
        <v>23.067748999999999</v>
      </c>
      <c r="E6325">
        <f t="shared" si="98"/>
        <v>-2.3856040000000007</v>
      </c>
    </row>
    <row r="6326" spans="1:5" x14ac:dyDescent="0.35">
      <c r="A6326">
        <v>726.23976300000004</v>
      </c>
      <c r="B6326">
        <v>1.5</v>
      </c>
      <c r="C6326">
        <v>25.449960999999998</v>
      </c>
      <c r="D6326">
        <v>23.067041</v>
      </c>
      <c r="E6326">
        <f t="shared" si="98"/>
        <v>-2.3829199999999986</v>
      </c>
    </row>
    <row r="6327" spans="1:5" x14ac:dyDescent="0.35">
      <c r="A6327">
        <v>726.35951499999999</v>
      </c>
      <c r="B6327">
        <v>1.5</v>
      </c>
      <c r="C6327">
        <v>25.449463999999999</v>
      </c>
      <c r="D6327">
        <v>23.059842</v>
      </c>
      <c r="E6327">
        <f t="shared" si="98"/>
        <v>-2.3896219999999992</v>
      </c>
    </row>
    <row r="6328" spans="1:5" x14ac:dyDescent="0.35">
      <c r="A6328">
        <v>726.47850700000004</v>
      </c>
      <c r="B6328">
        <v>1.5</v>
      </c>
      <c r="C6328">
        <v>25.448698</v>
      </c>
      <c r="D6328">
        <v>23.060466000000002</v>
      </c>
      <c r="E6328">
        <f t="shared" si="98"/>
        <v>-2.3882319999999986</v>
      </c>
    </row>
    <row r="6329" spans="1:5" x14ac:dyDescent="0.35">
      <c r="A6329">
        <v>726.59167600000001</v>
      </c>
      <c r="B6329">
        <v>1.5</v>
      </c>
      <c r="C6329">
        <v>25.453258999999999</v>
      </c>
      <c r="D6329">
        <v>23.06466</v>
      </c>
      <c r="E6329">
        <f t="shared" si="98"/>
        <v>-2.3885989999999993</v>
      </c>
    </row>
    <row r="6330" spans="1:5" x14ac:dyDescent="0.35">
      <c r="A6330">
        <v>726.70981900000004</v>
      </c>
      <c r="B6330">
        <v>1.5</v>
      </c>
      <c r="C6330">
        <v>25.465547000000001</v>
      </c>
      <c r="D6330">
        <v>23.078036999999998</v>
      </c>
      <c r="E6330">
        <f t="shared" si="98"/>
        <v>-2.3875100000000025</v>
      </c>
    </row>
    <row r="6331" spans="1:5" x14ac:dyDescent="0.35">
      <c r="A6331">
        <v>726.82722100000001</v>
      </c>
      <c r="B6331">
        <v>1.5</v>
      </c>
      <c r="C6331">
        <v>25.470229</v>
      </c>
      <c r="D6331">
        <v>23.106204999999999</v>
      </c>
      <c r="E6331">
        <f t="shared" si="98"/>
        <v>-2.3640240000000006</v>
      </c>
    </row>
    <row r="6332" spans="1:5" x14ac:dyDescent="0.35">
      <c r="A6332">
        <v>726.93630099999996</v>
      </c>
      <c r="B6332">
        <v>1.5</v>
      </c>
      <c r="C6332">
        <v>25.469434</v>
      </c>
      <c r="D6332">
        <v>23.123100999999998</v>
      </c>
      <c r="E6332">
        <f t="shared" si="98"/>
        <v>-2.3463330000000013</v>
      </c>
    </row>
    <row r="6333" spans="1:5" x14ac:dyDescent="0.35">
      <c r="A6333">
        <v>727.05582500000003</v>
      </c>
      <c r="B6333">
        <v>1.5</v>
      </c>
      <c r="C6333">
        <v>25.464471</v>
      </c>
      <c r="D6333">
        <v>23.120433999999999</v>
      </c>
      <c r="E6333">
        <f t="shared" si="98"/>
        <v>-2.3440370000000001</v>
      </c>
    </row>
    <row r="6334" spans="1:5" x14ac:dyDescent="0.35">
      <c r="A6334">
        <v>727.17515200000003</v>
      </c>
      <c r="B6334">
        <v>1.5</v>
      </c>
      <c r="C6334">
        <v>25.462645999999999</v>
      </c>
      <c r="D6334">
        <v>23.112096999999999</v>
      </c>
      <c r="E6334">
        <f t="shared" si="98"/>
        <v>-2.3505490000000009</v>
      </c>
    </row>
    <row r="6335" spans="1:5" x14ac:dyDescent="0.35">
      <c r="A6335">
        <v>727.29118700000004</v>
      </c>
      <c r="B6335">
        <v>1.5</v>
      </c>
      <c r="C6335">
        <v>25.460939</v>
      </c>
      <c r="D6335">
        <v>23.106584999999999</v>
      </c>
      <c r="E6335">
        <f t="shared" si="98"/>
        <v>-2.3543540000000007</v>
      </c>
    </row>
    <row r="6336" spans="1:5" x14ac:dyDescent="0.35">
      <c r="A6336">
        <v>727.40974200000005</v>
      </c>
      <c r="B6336">
        <v>1.5</v>
      </c>
      <c r="C6336">
        <v>25.459201</v>
      </c>
      <c r="D6336">
        <v>23.102433999999999</v>
      </c>
      <c r="E6336">
        <f t="shared" si="98"/>
        <v>-2.3567670000000014</v>
      </c>
    </row>
    <row r="6337" spans="1:5" x14ac:dyDescent="0.35">
      <c r="A6337">
        <v>727.53008</v>
      </c>
      <c r="B6337">
        <v>1.5</v>
      </c>
      <c r="C6337">
        <v>25.459332</v>
      </c>
      <c r="D6337">
        <v>23.101288</v>
      </c>
      <c r="E6337">
        <f t="shared" si="98"/>
        <v>-2.3580439999999996</v>
      </c>
    </row>
    <row r="6338" spans="1:5" x14ac:dyDescent="0.35">
      <c r="A6338">
        <v>727.64949799999999</v>
      </c>
      <c r="B6338">
        <v>1.5</v>
      </c>
      <c r="C6338">
        <v>25.459599000000001</v>
      </c>
      <c r="D6338">
        <v>23.103102</v>
      </c>
      <c r="E6338">
        <f t="shared" si="98"/>
        <v>-2.356497000000001</v>
      </c>
    </row>
    <row r="6339" spans="1:5" x14ac:dyDescent="0.35">
      <c r="A6339">
        <v>727.76767700000005</v>
      </c>
      <c r="B6339">
        <v>1.5</v>
      </c>
      <c r="C6339">
        <v>25.461822999999999</v>
      </c>
      <c r="D6339">
        <v>23.107703999999998</v>
      </c>
      <c r="E6339">
        <f t="shared" ref="E6339:E6402" si="99">D6339-C6339</f>
        <v>-2.3541190000000007</v>
      </c>
    </row>
    <row r="6340" spans="1:5" x14ac:dyDescent="0.35">
      <c r="A6340">
        <v>727.87464499999999</v>
      </c>
      <c r="B6340">
        <v>1.5</v>
      </c>
      <c r="C6340">
        <v>25.462826</v>
      </c>
      <c r="D6340">
        <v>23.115411999999999</v>
      </c>
      <c r="E6340">
        <f t="shared" si="99"/>
        <v>-2.3474140000000006</v>
      </c>
    </row>
    <row r="6341" spans="1:5" x14ac:dyDescent="0.35">
      <c r="A6341">
        <v>727.98431700000003</v>
      </c>
      <c r="B6341">
        <v>1.5</v>
      </c>
      <c r="C6341">
        <v>25.464858</v>
      </c>
      <c r="D6341">
        <v>23.119934000000001</v>
      </c>
      <c r="E6341">
        <f t="shared" si="99"/>
        <v>-2.3449239999999989</v>
      </c>
    </row>
    <row r="6342" spans="1:5" x14ac:dyDescent="0.35">
      <c r="A6342">
        <v>728.09927300000004</v>
      </c>
      <c r="B6342">
        <v>1.5</v>
      </c>
      <c r="C6342">
        <v>25.465415</v>
      </c>
      <c r="D6342">
        <v>23.121617000000001</v>
      </c>
      <c r="E6342">
        <f t="shared" si="99"/>
        <v>-2.3437979999999996</v>
      </c>
    </row>
    <row r="6343" spans="1:5" x14ac:dyDescent="0.35">
      <c r="A6343">
        <v>728.21599200000003</v>
      </c>
      <c r="B6343">
        <v>1.5</v>
      </c>
      <c r="C6343">
        <v>25.451588999999998</v>
      </c>
      <c r="D6343">
        <v>23.120418000000001</v>
      </c>
      <c r="E6343">
        <f t="shared" si="99"/>
        <v>-2.3311709999999977</v>
      </c>
    </row>
    <row r="6344" spans="1:5" x14ac:dyDescent="0.35">
      <c r="A6344">
        <v>728.33506899999998</v>
      </c>
      <c r="B6344">
        <v>1.5</v>
      </c>
      <c r="C6344">
        <v>25.445964</v>
      </c>
      <c r="D6344">
        <v>23.087698</v>
      </c>
      <c r="E6344">
        <f t="shared" si="99"/>
        <v>-2.3582660000000004</v>
      </c>
    </row>
    <row r="6345" spans="1:5" x14ac:dyDescent="0.35">
      <c r="A6345">
        <v>728.45338400000003</v>
      </c>
      <c r="B6345">
        <v>1.5</v>
      </c>
      <c r="C6345">
        <v>25.445668000000001</v>
      </c>
      <c r="D6345">
        <v>23.072547</v>
      </c>
      <c r="E6345">
        <f t="shared" si="99"/>
        <v>-2.3731210000000011</v>
      </c>
    </row>
    <row r="6346" spans="1:5" x14ac:dyDescent="0.35">
      <c r="A6346">
        <v>728.57278099999996</v>
      </c>
      <c r="B6346">
        <v>1.5</v>
      </c>
      <c r="C6346">
        <v>25.445271999999999</v>
      </c>
      <c r="D6346">
        <v>23.065151</v>
      </c>
      <c r="E6346">
        <f t="shared" si="99"/>
        <v>-2.380120999999999</v>
      </c>
    </row>
    <row r="6347" spans="1:5" x14ac:dyDescent="0.35">
      <c r="A6347">
        <v>728.69109300000002</v>
      </c>
      <c r="B6347">
        <v>1.5</v>
      </c>
      <c r="C6347">
        <v>25.446418999999999</v>
      </c>
      <c r="D6347">
        <v>23.061620000000001</v>
      </c>
      <c r="E6347">
        <f t="shared" si="99"/>
        <v>-2.3847989999999974</v>
      </c>
    </row>
    <row r="6348" spans="1:5" x14ac:dyDescent="0.35">
      <c r="A6348">
        <v>728.80594900000006</v>
      </c>
      <c r="B6348">
        <v>1.5</v>
      </c>
      <c r="C6348">
        <v>25.448391999999998</v>
      </c>
      <c r="D6348">
        <v>23.062545</v>
      </c>
      <c r="E6348">
        <f t="shared" si="99"/>
        <v>-2.3858469999999983</v>
      </c>
    </row>
    <row r="6349" spans="1:5" x14ac:dyDescent="0.35">
      <c r="A6349">
        <v>728.91611699999999</v>
      </c>
      <c r="B6349">
        <v>1.5</v>
      </c>
      <c r="C6349">
        <v>25.451412999999999</v>
      </c>
      <c r="D6349">
        <v>23.070692000000001</v>
      </c>
      <c r="E6349">
        <f t="shared" si="99"/>
        <v>-2.3807209999999976</v>
      </c>
    </row>
    <row r="6350" spans="1:5" x14ac:dyDescent="0.35">
      <c r="A6350">
        <v>729.03489000000002</v>
      </c>
      <c r="B6350">
        <v>1.5</v>
      </c>
      <c r="C6350">
        <v>25.467026000000001</v>
      </c>
      <c r="D6350">
        <v>23.079825</v>
      </c>
      <c r="E6350">
        <f t="shared" si="99"/>
        <v>-2.387201000000001</v>
      </c>
    </row>
    <row r="6351" spans="1:5" x14ac:dyDescent="0.35">
      <c r="A6351">
        <v>729.14804000000004</v>
      </c>
      <c r="B6351">
        <v>1.5</v>
      </c>
      <c r="C6351">
        <v>25.466947999999999</v>
      </c>
      <c r="D6351">
        <v>23.118818999999998</v>
      </c>
      <c r="E6351">
        <f t="shared" si="99"/>
        <v>-2.3481290000000001</v>
      </c>
    </row>
    <row r="6352" spans="1:5" x14ac:dyDescent="0.35">
      <c r="A6352">
        <v>729.264049</v>
      </c>
      <c r="B6352">
        <v>1.5</v>
      </c>
      <c r="C6352">
        <v>25.465021</v>
      </c>
      <c r="D6352">
        <v>23.120166000000001</v>
      </c>
      <c r="E6352">
        <f t="shared" si="99"/>
        <v>-2.344854999999999</v>
      </c>
    </row>
    <row r="6353" spans="1:5" x14ac:dyDescent="0.35">
      <c r="A6353">
        <v>729.38264100000004</v>
      </c>
      <c r="B6353">
        <v>1.5</v>
      </c>
      <c r="C6353">
        <v>25.462799</v>
      </c>
      <c r="D6353">
        <v>23.113436</v>
      </c>
      <c r="E6353">
        <f t="shared" si="99"/>
        <v>-2.3493630000000003</v>
      </c>
    </row>
    <row r="6354" spans="1:5" x14ac:dyDescent="0.35">
      <c r="A6354">
        <v>729.49943199999996</v>
      </c>
      <c r="B6354">
        <v>1.5</v>
      </c>
      <c r="C6354">
        <v>25.462287</v>
      </c>
      <c r="D6354">
        <v>23.107036999999998</v>
      </c>
      <c r="E6354">
        <f t="shared" si="99"/>
        <v>-2.3552500000000016</v>
      </c>
    </row>
    <row r="6355" spans="1:5" x14ac:dyDescent="0.35">
      <c r="A6355">
        <v>729.61357299999997</v>
      </c>
      <c r="B6355">
        <v>1.5</v>
      </c>
      <c r="C6355">
        <v>25.462796999999998</v>
      </c>
      <c r="D6355">
        <v>23.102550999999998</v>
      </c>
      <c r="E6355">
        <f t="shared" si="99"/>
        <v>-2.3602460000000001</v>
      </c>
    </row>
    <row r="6356" spans="1:5" x14ac:dyDescent="0.35">
      <c r="A6356">
        <v>729.72850400000004</v>
      </c>
      <c r="B6356">
        <v>1.5</v>
      </c>
      <c r="C6356">
        <v>25.462956999999999</v>
      </c>
      <c r="D6356">
        <v>23.102159</v>
      </c>
      <c r="E6356">
        <f t="shared" si="99"/>
        <v>-2.3607979999999991</v>
      </c>
    </row>
    <row r="6357" spans="1:5" x14ac:dyDescent="0.35">
      <c r="A6357">
        <v>729.83778199999995</v>
      </c>
      <c r="B6357">
        <v>1.5</v>
      </c>
      <c r="C6357">
        <v>25.464535999999999</v>
      </c>
      <c r="D6357">
        <v>23.102056000000001</v>
      </c>
      <c r="E6357">
        <f t="shared" si="99"/>
        <v>-2.3624799999999979</v>
      </c>
    </row>
    <row r="6358" spans="1:5" x14ac:dyDescent="0.35">
      <c r="A6358">
        <v>729.95452799999998</v>
      </c>
      <c r="B6358">
        <v>1.5</v>
      </c>
      <c r="C6358">
        <v>25.465772000000001</v>
      </c>
      <c r="D6358">
        <v>23.105830999999998</v>
      </c>
      <c r="E6358">
        <f t="shared" si="99"/>
        <v>-2.3599410000000027</v>
      </c>
    </row>
    <row r="6359" spans="1:5" x14ac:dyDescent="0.35">
      <c r="A6359">
        <v>730.06873299999995</v>
      </c>
      <c r="B6359">
        <v>1.5</v>
      </c>
      <c r="C6359">
        <v>25.465886000000001</v>
      </c>
      <c r="D6359">
        <v>23.109891999999999</v>
      </c>
      <c r="E6359">
        <f t="shared" si="99"/>
        <v>-2.3559940000000026</v>
      </c>
    </row>
    <row r="6360" spans="1:5" x14ac:dyDescent="0.35">
      <c r="A6360">
        <v>730.18522800000005</v>
      </c>
      <c r="B6360">
        <v>1.5</v>
      </c>
      <c r="C6360">
        <v>25.468543</v>
      </c>
      <c r="D6360">
        <v>23.110510000000001</v>
      </c>
      <c r="E6360">
        <f t="shared" si="99"/>
        <v>-2.3580329999999989</v>
      </c>
    </row>
    <row r="6361" spans="1:5" x14ac:dyDescent="0.35">
      <c r="A6361">
        <v>730.29844000000003</v>
      </c>
      <c r="B6361">
        <v>1.5</v>
      </c>
      <c r="C6361">
        <v>25.469207999999998</v>
      </c>
      <c r="D6361">
        <v>23.117443999999999</v>
      </c>
      <c r="E6361">
        <f t="shared" si="99"/>
        <v>-2.3517639999999993</v>
      </c>
    </row>
    <row r="6362" spans="1:5" x14ac:dyDescent="0.35">
      <c r="A6362">
        <v>730.41195700000003</v>
      </c>
      <c r="B6362">
        <v>1.5</v>
      </c>
      <c r="C6362">
        <v>25.471712</v>
      </c>
      <c r="D6362">
        <v>23.116548999999999</v>
      </c>
      <c r="E6362">
        <f t="shared" si="99"/>
        <v>-2.355163000000001</v>
      </c>
    </row>
    <row r="6363" spans="1:5" x14ac:dyDescent="0.35">
      <c r="A6363">
        <v>730.52770199999998</v>
      </c>
      <c r="B6363">
        <v>1.5</v>
      </c>
      <c r="C6363">
        <v>25.462354000000001</v>
      </c>
      <c r="D6363">
        <v>23.120107000000001</v>
      </c>
      <c r="E6363">
        <f t="shared" si="99"/>
        <v>-2.3422470000000004</v>
      </c>
    </row>
    <row r="6364" spans="1:5" x14ac:dyDescent="0.35">
      <c r="A6364">
        <v>730.64295200000004</v>
      </c>
      <c r="B6364">
        <v>1.5</v>
      </c>
      <c r="C6364">
        <v>25.455708999999999</v>
      </c>
      <c r="D6364">
        <v>23.093283</v>
      </c>
      <c r="E6364">
        <f t="shared" si="99"/>
        <v>-2.3624259999999992</v>
      </c>
    </row>
    <row r="6365" spans="1:5" x14ac:dyDescent="0.35">
      <c r="A6365">
        <v>730.75488499999994</v>
      </c>
      <c r="B6365">
        <v>1.5</v>
      </c>
      <c r="C6365">
        <v>25.453733</v>
      </c>
      <c r="D6365">
        <v>23.06701</v>
      </c>
      <c r="E6365">
        <f t="shared" si="99"/>
        <v>-2.3867229999999999</v>
      </c>
    </row>
    <row r="6366" spans="1:5" x14ac:dyDescent="0.35">
      <c r="A6366">
        <v>730.86481800000001</v>
      </c>
      <c r="B6366">
        <v>1.5</v>
      </c>
      <c r="C6366">
        <v>25.454294999999998</v>
      </c>
      <c r="D6366">
        <v>23.065262000000001</v>
      </c>
      <c r="E6366">
        <f t="shared" si="99"/>
        <v>-2.3890329999999977</v>
      </c>
    </row>
    <row r="6367" spans="1:5" x14ac:dyDescent="0.35">
      <c r="A6367">
        <v>730.98220900000001</v>
      </c>
      <c r="B6367">
        <v>1.5</v>
      </c>
      <c r="C6367">
        <v>25.460297000000001</v>
      </c>
      <c r="D6367">
        <v>23.063832000000001</v>
      </c>
      <c r="E6367">
        <f t="shared" si="99"/>
        <v>-2.3964649999999992</v>
      </c>
    </row>
    <row r="6368" spans="1:5" x14ac:dyDescent="0.35">
      <c r="A6368">
        <v>731.10264299999994</v>
      </c>
      <c r="B6368">
        <v>1.5</v>
      </c>
      <c r="C6368">
        <v>25.462419000000001</v>
      </c>
      <c r="D6368">
        <v>23.075645999999999</v>
      </c>
      <c r="E6368">
        <f t="shared" si="99"/>
        <v>-2.3867730000000016</v>
      </c>
    </row>
    <row r="6369" spans="1:5" x14ac:dyDescent="0.35">
      <c r="A6369">
        <v>731.21579399999996</v>
      </c>
      <c r="B6369">
        <v>1.5</v>
      </c>
      <c r="C6369">
        <v>25.462758999999998</v>
      </c>
      <c r="D6369">
        <v>23.075955</v>
      </c>
      <c r="E6369">
        <f t="shared" si="99"/>
        <v>-2.3868039999999979</v>
      </c>
    </row>
    <row r="6370" spans="1:5" x14ac:dyDescent="0.35">
      <c r="A6370">
        <v>731.33220700000004</v>
      </c>
      <c r="B6370">
        <v>1.5</v>
      </c>
      <c r="C6370">
        <v>25.458524000000001</v>
      </c>
      <c r="D6370">
        <v>23.077759</v>
      </c>
      <c r="E6370">
        <f t="shared" si="99"/>
        <v>-2.3807650000000002</v>
      </c>
    </row>
    <row r="6371" spans="1:5" x14ac:dyDescent="0.35">
      <c r="A6371">
        <v>731.44927499999994</v>
      </c>
      <c r="B6371">
        <v>1.5</v>
      </c>
      <c r="C6371">
        <v>25.458690000000001</v>
      </c>
      <c r="D6371">
        <v>23.070546</v>
      </c>
      <c r="E6371">
        <f t="shared" si="99"/>
        <v>-2.3881440000000005</v>
      </c>
    </row>
    <row r="6372" spans="1:5" x14ac:dyDescent="0.35">
      <c r="A6372">
        <v>731.56776500000001</v>
      </c>
      <c r="B6372">
        <v>1.5</v>
      </c>
      <c r="C6372">
        <v>25.459893000000001</v>
      </c>
      <c r="D6372">
        <v>23.069286999999999</v>
      </c>
      <c r="E6372">
        <f t="shared" si="99"/>
        <v>-2.3906060000000018</v>
      </c>
    </row>
    <row r="6373" spans="1:5" x14ac:dyDescent="0.35">
      <c r="A6373">
        <v>731.67809199999999</v>
      </c>
      <c r="B6373">
        <v>1.5</v>
      </c>
      <c r="C6373">
        <v>25.459833</v>
      </c>
      <c r="D6373">
        <v>23.069801999999999</v>
      </c>
      <c r="E6373">
        <f t="shared" si="99"/>
        <v>-2.3900310000000005</v>
      </c>
    </row>
    <row r="6374" spans="1:5" x14ac:dyDescent="0.35">
      <c r="A6374">
        <v>731.78733999999997</v>
      </c>
      <c r="B6374">
        <v>1.5</v>
      </c>
      <c r="C6374">
        <v>25.459634000000001</v>
      </c>
      <c r="D6374">
        <v>23.069254999999998</v>
      </c>
      <c r="E6374">
        <f t="shared" si="99"/>
        <v>-2.3903790000000029</v>
      </c>
    </row>
    <row r="6375" spans="1:5" x14ac:dyDescent="0.35">
      <c r="A6375">
        <v>731.90658399999995</v>
      </c>
      <c r="B6375">
        <v>1.5</v>
      </c>
      <c r="C6375">
        <v>25.456758000000001</v>
      </c>
      <c r="D6375">
        <v>23.066856000000001</v>
      </c>
      <c r="E6375">
        <f t="shared" si="99"/>
        <v>-2.3899019999999993</v>
      </c>
    </row>
    <row r="6376" spans="1:5" x14ac:dyDescent="0.35">
      <c r="A6376">
        <v>732.02315599999997</v>
      </c>
      <c r="B6376">
        <v>1.5</v>
      </c>
      <c r="C6376">
        <v>25.457125999999999</v>
      </c>
      <c r="D6376">
        <v>23.061909</v>
      </c>
      <c r="E6376">
        <f t="shared" si="99"/>
        <v>-2.3952169999999988</v>
      </c>
    </row>
    <row r="6377" spans="1:5" x14ac:dyDescent="0.35">
      <c r="A6377">
        <v>732.13522799999998</v>
      </c>
      <c r="B6377">
        <v>1.5</v>
      </c>
      <c r="C6377">
        <v>25.456104</v>
      </c>
      <c r="D6377">
        <v>23.064715</v>
      </c>
      <c r="E6377">
        <f t="shared" si="99"/>
        <v>-2.3913890000000002</v>
      </c>
    </row>
    <row r="6378" spans="1:5" x14ac:dyDescent="0.35">
      <c r="A6378">
        <v>732.24520399999994</v>
      </c>
      <c r="B6378">
        <v>1.5</v>
      </c>
      <c r="C6378">
        <v>25.459399000000001</v>
      </c>
      <c r="D6378">
        <v>23.061547000000001</v>
      </c>
      <c r="E6378">
        <f t="shared" si="99"/>
        <v>-2.3978520000000003</v>
      </c>
    </row>
    <row r="6379" spans="1:5" x14ac:dyDescent="0.35">
      <c r="A6379">
        <v>732.36186599999996</v>
      </c>
      <c r="B6379">
        <v>1.5</v>
      </c>
      <c r="C6379">
        <v>25.468377</v>
      </c>
      <c r="D6379">
        <v>23.066799</v>
      </c>
      <c r="E6379">
        <f t="shared" si="99"/>
        <v>-2.4015780000000007</v>
      </c>
    </row>
    <row r="6380" spans="1:5" x14ac:dyDescent="0.35">
      <c r="A6380">
        <v>732.48085600000002</v>
      </c>
      <c r="B6380">
        <v>1.5</v>
      </c>
      <c r="C6380">
        <v>25.475062000000001</v>
      </c>
      <c r="D6380">
        <v>23.098289999999999</v>
      </c>
      <c r="E6380">
        <f t="shared" si="99"/>
        <v>-2.3767720000000025</v>
      </c>
    </row>
    <row r="6381" spans="1:5" x14ac:dyDescent="0.35">
      <c r="A6381">
        <v>732.598794</v>
      </c>
      <c r="B6381">
        <v>1.5</v>
      </c>
      <c r="C6381">
        <v>25.476652000000001</v>
      </c>
      <c r="D6381">
        <v>23.114972000000002</v>
      </c>
      <c r="E6381">
        <f t="shared" si="99"/>
        <v>-2.3616799999999998</v>
      </c>
    </row>
    <row r="6382" spans="1:5" x14ac:dyDescent="0.35">
      <c r="A6382">
        <v>732.70712000000003</v>
      </c>
      <c r="B6382">
        <v>1.5</v>
      </c>
      <c r="C6382">
        <v>25.473137999999999</v>
      </c>
      <c r="D6382">
        <v>23.124047999999998</v>
      </c>
      <c r="E6382">
        <f t="shared" si="99"/>
        <v>-2.3490900000000003</v>
      </c>
    </row>
    <row r="6383" spans="1:5" x14ac:dyDescent="0.35">
      <c r="A6383">
        <v>732.81521399999997</v>
      </c>
      <c r="B6383">
        <v>1.5</v>
      </c>
      <c r="C6383">
        <v>25.470369000000002</v>
      </c>
      <c r="D6383">
        <v>23.115935</v>
      </c>
      <c r="E6383">
        <f t="shared" si="99"/>
        <v>-2.3544340000000012</v>
      </c>
    </row>
    <row r="6384" spans="1:5" x14ac:dyDescent="0.35">
      <c r="A6384">
        <v>732.92909599999996</v>
      </c>
      <c r="B6384">
        <v>1.5</v>
      </c>
      <c r="C6384">
        <v>25.469442000000001</v>
      </c>
      <c r="D6384">
        <v>23.108689999999999</v>
      </c>
      <c r="E6384">
        <f t="shared" si="99"/>
        <v>-2.3607520000000015</v>
      </c>
    </row>
    <row r="6385" spans="1:5" x14ac:dyDescent="0.35">
      <c r="A6385">
        <v>733.04046200000005</v>
      </c>
      <c r="B6385">
        <v>1.5</v>
      </c>
      <c r="C6385">
        <v>25.470103999999999</v>
      </c>
      <c r="D6385">
        <v>23.106764999999999</v>
      </c>
      <c r="E6385">
        <f t="shared" si="99"/>
        <v>-2.3633389999999999</v>
      </c>
    </row>
    <row r="6386" spans="1:5" x14ac:dyDescent="0.35">
      <c r="A6386">
        <v>733.15192000000002</v>
      </c>
      <c r="B6386">
        <v>1.5</v>
      </c>
      <c r="C6386">
        <v>25.470607000000001</v>
      </c>
      <c r="D6386">
        <v>23.106607</v>
      </c>
      <c r="E6386">
        <f t="shared" si="99"/>
        <v>-2.3640000000000008</v>
      </c>
    </row>
    <row r="6387" spans="1:5" x14ac:dyDescent="0.35">
      <c r="A6387">
        <v>733.26994000000002</v>
      </c>
      <c r="B6387">
        <v>1.5</v>
      </c>
      <c r="C6387">
        <v>25.470807000000001</v>
      </c>
      <c r="D6387">
        <v>23.106667999999999</v>
      </c>
      <c r="E6387">
        <f t="shared" si="99"/>
        <v>-2.3641390000000015</v>
      </c>
    </row>
    <row r="6388" spans="1:5" x14ac:dyDescent="0.35">
      <c r="A6388">
        <v>733.38419999999996</v>
      </c>
      <c r="B6388">
        <v>1.5</v>
      </c>
      <c r="C6388">
        <v>25.471587</v>
      </c>
      <c r="D6388">
        <v>23.105394</v>
      </c>
      <c r="E6388">
        <f t="shared" si="99"/>
        <v>-2.3661929999999991</v>
      </c>
    </row>
    <row r="6389" spans="1:5" x14ac:dyDescent="0.35">
      <c r="A6389">
        <v>733.50112799999999</v>
      </c>
      <c r="B6389">
        <v>1.5</v>
      </c>
      <c r="C6389">
        <v>25.471962000000001</v>
      </c>
      <c r="D6389">
        <v>23.106528999999998</v>
      </c>
      <c r="E6389">
        <f t="shared" si="99"/>
        <v>-2.365433000000003</v>
      </c>
    </row>
    <row r="6390" spans="1:5" x14ac:dyDescent="0.35">
      <c r="A6390">
        <v>733.60966699999994</v>
      </c>
      <c r="B6390">
        <v>1.5</v>
      </c>
      <c r="C6390">
        <v>25.472808000000001</v>
      </c>
      <c r="D6390">
        <v>23.102630999999999</v>
      </c>
      <c r="E6390">
        <f t="shared" si="99"/>
        <v>-2.3701770000000018</v>
      </c>
    </row>
    <row r="6391" spans="1:5" x14ac:dyDescent="0.35">
      <c r="A6391">
        <v>733.72336499999994</v>
      </c>
      <c r="B6391">
        <v>1.5</v>
      </c>
      <c r="C6391">
        <v>25.476815999999999</v>
      </c>
      <c r="D6391">
        <v>23.104558999999998</v>
      </c>
      <c r="E6391">
        <f t="shared" si="99"/>
        <v>-2.3722570000000012</v>
      </c>
    </row>
    <row r="6392" spans="1:5" x14ac:dyDescent="0.35">
      <c r="A6392">
        <v>733.834654</v>
      </c>
      <c r="B6392">
        <v>1.5</v>
      </c>
      <c r="C6392">
        <v>25.478591000000002</v>
      </c>
      <c r="D6392">
        <v>23.112805000000002</v>
      </c>
      <c r="E6392">
        <f t="shared" si="99"/>
        <v>-2.3657859999999999</v>
      </c>
    </row>
    <row r="6393" spans="1:5" x14ac:dyDescent="0.35">
      <c r="A6393">
        <v>733.94763999999998</v>
      </c>
      <c r="B6393">
        <v>1.5</v>
      </c>
      <c r="C6393">
        <v>25.483319000000002</v>
      </c>
      <c r="D6393">
        <v>23.118506</v>
      </c>
      <c r="E6393">
        <f t="shared" si="99"/>
        <v>-2.3648130000000016</v>
      </c>
    </row>
    <row r="6394" spans="1:5" x14ac:dyDescent="0.35">
      <c r="A6394">
        <v>734.06323699999996</v>
      </c>
      <c r="B6394">
        <v>1.5</v>
      </c>
      <c r="C6394">
        <v>25.484071</v>
      </c>
      <c r="D6394">
        <v>23.127033999999998</v>
      </c>
      <c r="E6394">
        <f t="shared" si="99"/>
        <v>-2.3570370000000018</v>
      </c>
    </row>
    <row r="6395" spans="1:5" x14ac:dyDescent="0.35">
      <c r="A6395">
        <v>734.18189900000004</v>
      </c>
      <c r="B6395">
        <v>1.5</v>
      </c>
      <c r="C6395">
        <v>25.476357</v>
      </c>
      <c r="D6395">
        <v>23.128076</v>
      </c>
      <c r="E6395">
        <f t="shared" si="99"/>
        <v>-2.3482810000000001</v>
      </c>
    </row>
    <row r="6396" spans="1:5" x14ac:dyDescent="0.35">
      <c r="A6396">
        <v>734.30142699999999</v>
      </c>
      <c r="B6396">
        <v>1.5</v>
      </c>
      <c r="C6396">
        <v>25.472439000000001</v>
      </c>
      <c r="D6396">
        <v>23.104243</v>
      </c>
      <c r="E6396">
        <f t="shared" si="99"/>
        <v>-2.3681960000000011</v>
      </c>
    </row>
    <row r="6397" spans="1:5" x14ac:dyDescent="0.35">
      <c r="A6397">
        <v>734.41862500000002</v>
      </c>
      <c r="B6397">
        <v>1.5</v>
      </c>
      <c r="C6397">
        <v>25.464502</v>
      </c>
      <c r="D6397">
        <v>23.094774000000001</v>
      </c>
      <c r="E6397">
        <f t="shared" si="99"/>
        <v>-2.3697279999999985</v>
      </c>
    </row>
    <row r="6398" spans="1:5" x14ac:dyDescent="0.35">
      <c r="A6398">
        <v>734.53078500000004</v>
      </c>
      <c r="B6398">
        <v>1.5</v>
      </c>
      <c r="C6398">
        <v>25.466539999999998</v>
      </c>
      <c r="D6398">
        <v>23.061962000000001</v>
      </c>
      <c r="E6398">
        <f t="shared" si="99"/>
        <v>-2.4045779999999972</v>
      </c>
    </row>
    <row r="6399" spans="1:5" x14ac:dyDescent="0.35">
      <c r="A6399">
        <v>734.63996599999996</v>
      </c>
      <c r="B6399">
        <v>1.5</v>
      </c>
      <c r="C6399">
        <v>25.469524</v>
      </c>
      <c r="D6399">
        <v>23.067634000000002</v>
      </c>
      <c r="E6399">
        <f t="shared" si="99"/>
        <v>-2.4018899999999981</v>
      </c>
    </row>
    <row r="6400" spans="1:5" x14ac:dyDescent="0.35">
      <c r="A6400">
        <v>734.75726199999997</v>
      </c>
      <c r="B6400">
        <v>1.5</v>
      </c>
      <c r="C6400">
        <v>25.466649</v>
      </c>
      <c r="D6400">
        <v>23.069714000000001</v>
      </c>
      <c r="E6400">
        <f t="shared" si="99"/>
        <v>-2.3969349999999991</v>
      </c>
    </row>
    <row r="6401" spans="1:5" x14ac:dyDescent="0.35">
      <c r="A6401">
        <v>734.87101600000005</v>
      </c>
      <c r="B6401">
        <v>1.5</v>
      </c>
      <c r="C6401">
        <v>25.465744999999998</v>
      </c>
      <c r="D6401">
        <v>23.065732000000001</v>
      </c>
      <c r="E6401">
        <f t="shared" si="99"/>
        <v>-2.4000129999999977</v>
      </c>
    </row>
    <row r="6402" spans="1:5" x14ac:dyDescent="0.35">
      <c r="A6402">
        <v>734.98407499999996</v>
      </c>
      <c r="B6402">
        <v>1.5</v>
      </c>
      <c r="C6402">
        <v>25.464653999999999</v>
      </c>
      <c r="D6402">
        <v>23.064869000000002</v>
      </c>
      <c r="E6402">
        <f t="shared" si="99"/>
        <v>-2.3997849999999978</v>
      </c>
    </row>
    <row r="6403" spans="1:5" x14ac:dyDescent="0.35">
      <c r="A6403">
        <v>735.10151499999995</v>
      </c>
      <c r="B6403">
        <v>1.5</v>
      </c>
      <c r="C6403">
        <v>25.463995000000001</v>
      </c>
      <c r="D6403">
        <v>23.065985999999999</v>
      </c>
      <c r="E6403">
        <f t="shared" ref="E6403:E6466" si="100">D6403-C6403</f>
        <v>-2.3980090000000018</v>
      </c>
    </row>
    <row r="6404" spans="1:5" x14ac:dyDescent="0.35">
      <c r="A6404">
        <v>735.21608000000003</v>
      </c>
      <c r="B6404">
        <v>1.5</v>
      </c>
      <c r="C6404">
        <v>25.466358</v>
      </c>
      <c r="D6404">
        <v>23.064308</v>
      </c>
      <c r="E6404">
        <f t="shared" si="100"/>
        <v>-2.4020499999999991</v>
      </c>
    </row>
    <row r="6405" spans="1:5" x14ac:dyDescent="0.35">
      <c r="A6405">
        <v>735.33472400000005</v>
      </c>
      <c r="B6405">
        <v>1.5</v>
      </c>
      <c r="C6405">
        <v>25.472424</v>
      </c>
      <c r="D6405">
        <v>23.067423000000002</v>
      </c>
      <c r="E6405">
        <f t="shared" si="100"/>
        <v>-2.4050009999999986</v>
      </c>
    </row>
    <row r="6406" spans="1:5" x14ac:dyDescent="0.35">
      <c r="A6406">
        <v>735.44867599999998</v>
      </c>
      <c r="B6406">
        <v>1.5</v>
      </c>
      <c r="C6406">
        <v>25.482385000000001</v>
      </c>
      <c r="D6406">
        <v>23.090577</v>
      </c>
      <c r="E6406">
        <f t="shared" si="100"/>
        <v>-2.391808000000001</v>
      </c>
    </row>
    <row r="6407" spans="1:5" x14ac:dyDescent="0.35">
      <c r="A6407">
        <v>735.56304399999999</v>
      </c>
      <c r="B6407">
        <v>1.5</v>
      </c>
      <c r="C6407">
        <v>25.485582000000001</v>
      </c>
      <c r="D6407">
        <v>23.114280000000001</v>
      </c>
      <c r="E6407">
        <f t="shared" si="100"/>
        <v>-2.371302</v>
      </c>
    </row>
    <row r="6408" spans="1:5" x14ac:dyDescent="0.35">
      <c r="A6408">
        <v>735.67811700000004</v>
      </c>
      <c r="B6408">
        <v>1.5</v>
      </c>
      <c r="C6408">
        <v>25.481237</v>
      </c>
      <c r="D6408">
        <v>23.126449000000001</v>
      </c>
      <c r="E6408">
        <f t="shared" si="100"/>
        <v>-2.3547879999999992</v>
      </c>
    </row>
    <row r="6409" spans="1:5" x14ac:dyDescent="0.35">
      <c r="A6409">
        <v>735.79419299999995</v>
      </c>
      <c r="B6409">
        <v>1.5</v>
      </c>
      <c r="C6409">
        <v>25.47878</v>
      </c>
      <c r="D6409">
        <v>23.119955999999998</v>
      </c>
      <c r="E6409">
        <f t="shared" si="100"/>
        <v>-2.358824000000002</v>
      </c>
    </row>
    <row r="6410" spans="1:5" x14ac:dyDescent="0.35">
      <c r="A6410">
        <v>735.90420900000004</v>
      </c>
      <c r="B6410">
        <v>1.5</v>
      </c>
      <c r="C6410">
        <v>25.478276999999999</v>
      </c>
      <c r="D6410">
        <v>23.112069999999999</v>
      </c>
      <c r="E6410">
        <f t="shared" si="100"/>
        <v>-2.3662069999999993</v>
      </c>
    </row>
    <row r="6411" spans="1:5" x14ac:dyDescent="0.35">
      <c r="A6411">
        <v>736.02361900000005</v>
      </c>
      <c r="B6411">
        <v>1.5</v>
      </c>
      <c r="C6411">
        <v>25.478293000000001</v>
      </c>
      <c r="D6411">
        <v>23.111152000000001</v>
      </c>
      <c r="E6411">
        <f t="shared" si="100"/>
        <v>-2.3671410000000002</v>
      </c>
    </row>
    <row r="6412" spans="1:5" x14ac:dyDescent="0.35">
      <c r="A6412">
        <v>736.140987</v>
      </c>
      <c r="B6412">
        <v>1.5</v>
      </c>
      <c r="C6412">
        <v>25.478538</v>
      </c>
      <c r="D6412">
        <v>23.110628999999999</v>
      </c>
      <c r="E6412">
        <f t="shared" si="100"/>
        <v>-2.3679090000000009</v>
      </c>
    </row>
    <row r="6413" spans="1:5" x14ac:dyDescent="0.35">
      <c r="A6413">
        <v>736.25246000000004</v>
      </c>
      <c r="B6413">
        <v>1.5</v>
      </c>
      <c r="C6413">
        <v>25.479835999999999</v>
      </c>
      <c r="D6413">
        <v>23.1114</v>
      </c>
      <c r="E6413">
        <f t="shared" si="100"/>
        <v>-2.3684359999999991</v>
      </c>
    </row>
    <row r="6414" spans="1:5" x14ac:dyDescent="0.35">
      <c r="A6414">
        <v>736.36881600000004</v>
      </c>
      <c r="B6414">
        <v>1.5</v>
      </c>
      <c r="C6414">
        <v>25.480111999999998</v>
      </c>
      <c r="D6414">
        <v>23.111249000000001</v>
      </c>
      <c r="E6414">
        <f t="shared" si="100"/>
        <v>-2.3688629999999975</v>
      </c>
    </row>
    <row r="6415" spans="1:5" x14ac:dyDescent="0.35">
      <c r="A6415">
        <v>736.48255099999994</v>
      </c>
      <c r="B6415">
        <v>1.5</v>
      </c>
      <c r="C6415">
        <v>25.481449999999999</v>
      </c>
      <c r="D6415">
        <v>23.111782999999999</v>
      </c>
      <c r="E6415">
        <f t="shared" si="100"/>
        <v>-2.3696669999999997</v>
      </c>
    </row>
    <row r="6416" spans="1:5" x14ac:dyDescent="0.35">
      <c r="A6416">
        <v>736.60014999999999</v>
      </c>
      <c r="B6416">
        <v>1.5</v>
      </c>
      <c r="C6416">
        <v>25.483647000000001</v>
      </c>
      <c r="D6416">
        <v>23.111205999999999</v>
      </c>
      <c r="E6416">
        <f t="shared" si="100"/>
        <v>-2.372441000000002</v>
      </c>
    </row>
    <row r="6417" spans="1:5" x14ac:dyDescent="0.35">
      <c r="A6417">
        <v>736.71903899999995</v>
      </c>
      <c r="B6417">
        <v>1.5</v>
      </c>
      <c r="C6417">
        <v>25.485334000000002</v>
      </c>
      <c r="D6417">
        <v>23.113982</v>
      </c>
      <c r="E6417">
        <f t="shared" si="100"/>
        <v>-2.3713520000000017</v>
      </c>
    </row>
    <row r="6418" spans="1:5" x14ac:dyDescent="0.35">
      <c r="A6418">
        <v>736.83737399999995</v>
      </c>
      <c r="B6418">
        <v>1.5</v>
      </c>
      <c r="C6418">
        <v>25.487321000000001</v>
      </c>
      <c r="D6418">
        <v>23.118019</v>
      </c>
      <c r="E6418">
        <f t="shared" si="100"/>
        <v>-2.3693020000000011</v>
      </c>
    </row>
    <row r="6419" spans="1:5" x14ac:dyDescent="0.35">
      <c r="A6419">
        <v>736.95139500000005</v>
      </c>
      <c r="B6419">
        <v>1.5</v>
      </c>
      <c r="C6419">
        <v>25.488477</v>
      </c>
      <c r="D6419">
        <v>23.116803999999998</v>
      </c>
      <c r="E6419">
        <f t="shared" si="100"/>
        <v>-2.3716730000000013</v>
      </c>
    </row>
    <row r="6420" spans="1:5" x14ac:dyDescent="0.35">
      <c r="A6420">
        <v>737.06996400000003</v>
      </c>
      <c r="B6420">
        <v>1.5</v>
      </c>
      <c r="C6420">
        <v>25.494074999999999</v>
      </c>
      <c r="D6420">
        <v>23.119619</v>
      </c>
      <c r="E6420">
        <f t="shared" si="100"/>
        <v>-2.3744559999999986</v>
      </c>
    </row>
    <row r="6421" spans="1:5" x14ac:dyDescent="0.35">
      <c r="A6421">
        <v>737.18885699999998</v>
      </c>
      <c r="B6421">
        <v>1.5</v>
      </c>
      <c r="C6421">
        <v>25.489287999999998</v>
      </c>
      <c r="D6421">
        <v>23.127725999999999</v>
      </c>
      <c r="E6421">
        <f t="shared" si="100"/>
        <v>-2.3615619999999993</v>
      </c>
    </row>
    <row r="6422" spans="1:5" x14ac:dyDescent="0.35">
      <c r="A6422">
        <v>737.30855299999996</v>
      </c>
      <c r="B6422">
        <v>1.5</v>
      </c>
      <c r="C6422">
        <v>25.477917999999999</v>
      </c>
      <c r="D6422">
        <v>23.111909000000001</v>
      </c>
      <c r="E6422">
        <f t="shared" si="100"/>
        <v>-2.3660089999999983</v>
      </c>
    </row>
    <row r="6423" spans="1:5" x14ac:dyDescent="0.35">
      <c r="A6423">
        <v>737.42862600000001</v>
      </c>
      <c r="B6423">
        <v>1.5</v>
      </c>
      <c r="C6423">
        <v>25.472501000000001</v>
      </c>
      <c r="D6423">
        <v>23.083918000000001</v>
      </c>
      <c r="E6423">
        <f t="shared" si="100"/>
        <v>-2.3885830000000006</v>
      </c>
    </row>
    <row r="6424" spans="1:5" x14ac:dyDescent="0.35">
      <c r="A6424">
        <v>737.54527299999995</v>
      </c>
      <c r="B6424">
        <v>1.5</v>
      </c>
      <c r="C6424">
        <v>25.474515</v>
      </c>
      <c r="D6424">
        <v>23.06757</v>
      </c>
      <c r="E6424">
        <f t="shared" si="100"/>
        <v>-2.4069450000000003</v>
      </c>
    </row>
    <row r="6425" spans="1:5" x14ac:dyDescent="0.35">
      <c r="A6425">
        <v>737.66242299999999</v>
      </c>
      <c r="B6425">
        <v>1.5</v>
      </c>
      <c r="C6425">
        <v>25.474156000000001</v>
      </c>
      <c r="D6425">
        <v>23.065335999999999</v>
      </c>
      <c r="E6425">
        <f t="shared" si="100"/>
        <v>-2.4088200000000022</v>
      </c>
    </row>
    <row r="6426" spans="1:5" x14ac:dyDescent="0.35">
      <c r="A6426">
        <v>737.78090799999995</v>
      </c>
      <c r="B6426">
        <v>1.5</v>
      </c>
      <c r="C6426">
        <v>25.473472999999998</v>
      </c>
      <c r="D6426">
        <v>23.063753999999999</v>
      </c>
      <c r="E6426">
        <f t="shared" si="100"/>
        <v>-2.4097189999999991</v>
      </c>
    </row>
    <row r="6427" spans="1:5" x14ac:dyDescent="0.35">
      <c r="A6427">
        <v>737.89987399999995</v>
      </c>
      <c r="B6427">
        <v>1.5</v>
      </c>
      <c r="C6427">
        <v>25.480938999999999</v>
      </c>
      <c r="D6427">
        <v>23.067914999999999</v>
      </c>
      <c r="E6427">
        <f t="shared" si="100"/>
        <v>-2.4130240000000001</v>
      </c>
    </row>
    <row r="6428" spans="1:5" x14ac:dyDescent="0.35">
      <c r="A6428">
        <v>738.01649999999995</v>
      </c>
      <c r="B6428">
        <v>1.5</v>
      </c>
      <c r="C6428">
        <v>25.482002999999999</v>
      </c>
      <c r="D6428">
        <v>23.078519</v>
      </c>
      <c r="E6428">
        <f t="shared" si="100"/>
        <v>-2.4034839999999988</v>
      </c>
    </row>
    <row r="6429" spans="1:5" x14ac:dyDescent="0.35">
      <c r="A6429">
        <v>738.13008100000002</v>
      </c>
      <c r="B6429">
        <v>1.5</v>
      </c>
      <c r="C6429">
        <v>25.481290000000001</v>
      </c>
      <c r="D6429">
        <v>23.080555</v>
      </c>
      <c r="E6429">
        <f t="shared" si="100"/>
        <v>-2.400735000000001</v>
      </c>
    </row>
    <row r="6430" spans="1:5" x14ac:dyDescent="0.35">
      <c r="A6430">
        <v>738.24529199999995</v>
      </c>
      <c r="B6430">
        <v>1.5</v>
      </c>
      <c r="C6430">
        <v>25.478453999999999</v>
      </c>
      <c r="D6430">
        <v>23.080918</v>
      </c>
      <c r="E6430">
        <f t="shared" si="100"/>
        <v>-2.3975359999999988</v>
      </c>
    </row>
    <row r="6431" spans="1:5" x14ac:dyDescent="0.35">
      <c r="A6431">
        <v>738.36183100000005</v>
      </c>
      <c r="B6431">
        <v>1.5</v>
      </c>
      <c r="C6431">
        <v>25.481380999999999</v>
      </c>
      <c r="D6431">
        <v>23.076779999999999</v>
      </c>
      <c r="E6431">
        <f t="shared" si="100"/>
        <v>-2.4046009999999995</v>
      </c>
    </row>
    <row r="6432" spans="1:5" x14ac:dyDescent="0.35">
      <c r="A6432">
        <v>738.47611900000004</v>
      </c>
      <c r="B6432">
        <v>1.5</v>
      </c>
      <c r="C6432">
        <v>25.478777999999998</v>
      </c>
      <c r="D6432">
        <v>23.082315000000001</v>
      </c>
      <c r="E6432">
        <f t="shared" si="100"/>
        <v>-2.3964629999999971</v>
      </c>
    </row>
    <row r="6433" spans="1:5" x14ac:dyDescent="0.35">
      <c r="A6433">
        <v>738.59708499999999</v>
      </c>
      <c r="B6433">
        <v>1.5</v>
      </c>
      <c r="C6433">
        <v>25.480232000000001</v>
      </c>
      <c r="D6433">
        <v>23.078689000000001</v>
      </c>
      <c r="E6433">
        <f t="shared" si="100"/>
        <v>-2.4015430000000002</v>
      </c>
    </row>
    <row r="6434" spans="1:5" x14ac:dyDescent="0.35">
      <c r="A6434">
        <v>738.71677099999999</v>
      </c>
      <c r="B6434">
        <v>1.5</v>
      </c>
      <c r="C6434">
        <v>25.474447999999999</v>
      </c>
      <c r="D6434">
        <v>23.081951</v>
      </c>
      <c r="E6434">
        <f t="shared" si="100"/>
        <v>-2.3924969999999988</v>
      </c>
    </row>
    <row r="6435" spans="1:5" x14ac:dyDescent="0.35">
      <c r="A6435">
        <v>738.83309499999996</v>
      </c>
      <c r="B6435">
        <v>1.5</v>
      </c>
      <c r="C6435">
        <v>25.469892000000002</v>
      </c>
      <c r="D6435">
        <v>23.072123999999999</v>
      </c>
      <c r="E6435">
        <f t="shared" si="100"/>
        <v>-2.3977680000000028</v>
      </c>
    </row>
    <row r="6436" spans="1:5" x14ac:dyDescent="0.35">
      <c r="A6436">
        <v>738.95294000000001</v>
      </c>
      <c r="B6436">
        <v>1.5</v>
      </c>
      <c r="C6436">
        <v>25.471997999999999</v>
      </c>
      <c r="D6436">
        <v>23.067017</v>
      </c>
      <c r="E6436">
        <f t="shared" si="100"/>
        <v>-2.4049809999999994</v>
      </c>
    </row>
    <row r="6437" spans="1:5" x14ac:dyDescent="0.35">
      <c r="A6437">
        <v>739.07025799999997</v>
      </c>
      <c r="B6437">
        <v>1.5</v>
      </c>
      <c r="C6437">
        <v>25.485500999999999</v>
      </c>
      <c r="D6437">
        <v>23.078227999999999</v>
      </c>
      <c r="E6437">
        <f t="shared" si="100"/>
        <v>-2.407273</v>
      </c>
    </row>
    <row r="6438" spans="1:5" x14ac:dyDescent="0.35">
      <c r="A6438">
        <v>739.18954399999996</v>
      </c>
      <c r="B6438">
        <v>1.5</v>
      </c>
      <c r="C6438">
        <v>25.488999</v>
      </c>
      <c r="D6438">
        <v>23.116139</v>
      </c>
      <c r="E6438">
        <f t="shared" si="100"/>
        <v>-2.3728599999999993</v>
      </c>
    </row>
    <row r="6439" spans="1:5" x14ac:dyDescent="0.35">
      <c r="A6439">
        <v>739.30810899999994</v>
      </c>
      <c r="B6439">
        <v>1.5</v>
      </c>
      <c r="C6439">
        <v>25.485144999999999</v>
      </c>
      <c r="D6439">
        <v>23.128895</v>
      </c>
      <c r="E6439">
        <f t="shared" si="100"/>
        <v>-2.3562499999999993</v>
      </c>
    </row>
    <row r="6440" spans="1:5" x14ac:dyDescent="0.35">
      <c r="A6440">
        <v>739.42512199999999</v>
      </c>
      <c r="B6440">
        <v>1.5</v>
      </c>
      <c r="C6440">
        <v>25.485095000000001</v>
      </c>
      <c r="D6440">
        <v>23.121853000000002</v>
      </c>
      <c r="E6440">
        <f t="shared" si="100"/>
        <v>-2.3632419999999996</v>
      </c>
    </row>
    <row r="6441" spans="1:5" x14ac:dyDescent="0.35">
      <c r="A6441">
        <v>739.53519200000005</v>
      </c>
      <c r="B6441">
        <v>1.5</v>
      </c>
      <c r="C6441">
        <v>25.482949000000001</v>
      </c>
      <c r="D6441">
        <v>23.121776000000001</v>
      </c>
      <c r="E6441">
        <f t="shared" si="100"/>
        <v>-2.3611730000000009</v>
      </c>
    </row>
    <row r="6442" spans="1:5" x14ac:dyDescent="0.35">
      <c r="A6442">
        <v>739.65626699999996</v>
      </c>
      <c r="B6442">
        <v>1.5</v>
      </c>
      <c r="C6442">
        <v>25.480204000000001</v>
      </c>
      <c r="D6442">
        <v>23.117946</v>
      </c>
      <c r="E6442">
        <f t="shared" si="100"/>
        <v>-2.3622580000000006</v>
      </c>
    </row>
    <row r="6443" spans="1:5" x14ac:dyDescent="0.35">
      <c r="A6443">
        <v>739.77380900000003</v>
      </c>
      <c r="B6443">
        <v>1.5</v>
      </c>
      <c r="C6443">
        <v>25.481619999999999</v>
      </c>
      <c r="D6443">
        <v>23.113371000000001</v>
      </c>
      <c r="E6443">
        <f t="shared" si="100"/>
        <v>-2.3682489999999987</v>
      </c>
    </row>
    <row r="6444" spans="1:5" x14ac:dyDescent="0.35">
      <c r="A6444">
        <v>739.89146900000003</v>
      </c>
      <c r="B6444">
        <v>1.5</v>
      </c>
      <c r="C6444">
        <v>25.482493000000002</v>
      </c>
      <c r="D6444">
        <v>23.112756000000001</v>
      </c>
      <c r="E6444">
        <f t="shared" si="100"/>
        <v>-2.3697370000000006</v>
      </c>
    </row>
    <row r="6445" spans="1:5" x14ac:dyDescent="0.35">
      <c r="A6445">
        <v>740.00247899999999</v>
      </c>
      <c r="B6445">
        <v>1.5</v>
      </c>
      <c r="C6445">
        <v>25.484005</v>
      </c>
      <c r="D6445">
        <v>23.113302999999998</v>
      </c>
      <c r="E6445">
        <f t="shared" si="100"/>
        <v>-2.3707020000000014</v>
      </c>
    </row>
    <row r="6446" spans="1:5" x14ac:dyDescent="0.35">
      <c r="A6446">
        <v>740.12259600000004</v>
      </c>
      <c r="B6446">
        <v>1.5</v>
      </c>
      <c r="C6446">
        <v>25.487061000000001</v>
      </c>
      <c r="D6446">
        <v>23.116015999999998</v>
      </c>
      <c r="E6446">
        <f t="shared" si="100"/>
        <v>-2.3710450000000023</v>
      </c>
    </row>
    <row r="6447" spans="1:5" x14ac:dyDescent="0.35">
      <c r="A6447">
        <v>740.240542</v>
      </c>
      <c r="B6447">
        <v>1.5</v>
      </c>
      <c r="C6447">
        <v>25.489298999999999</v>
      </c>
      <c r="D6447">
        <v>23.11805</v>
      </c>
      <c r="E6447">
        <f t="shared" si="100"/>
        <v>-2.3712489999999988</v>
      </c>
    </row>
    <row r="6448" spans="1:5" x14ac:dyDescent="0.35">
      <c r="A6448">
        <v>740.34938999999997</v>
      </c>
      <c r="B6448">
        <v>1.5</v>
      </c>
      <c r="C6448">
        <v>25.490659000000001</v>
      </c>
      <c r="D6448">
        <v>23.119817000000001</v>
      </c>
      <c r="E6448">
        <f t="shared" si="100"/>
        <v>-2.3708419999999997</v>
      </c>
    </row>
    <row r="6449" spans="1:5" x14ac:dyDescent="0.35">
      <c r="A6449">
        <v>740.46372499999995</v>
      </c>
      <c r="B6449">
        <v>1.5</v>
      </c>
      <c r="C6449">
        <v>25.495194999999999</v>
      </c>
      <c r="D6449">
        <v>23.120365</v>
      </c>
      <c r="E6449">
        <f t="shared" si="100"/>
        <v>-2.3748299999999993</v>
      </c>
    </row>
    <row r="6450" spans="1:5" x14ac:dyDescent="0.35">
      <c r="A6450">
        <v>740.57567900000004</v>
      </c>
      <c r="B6450">
        <v>1.5</v>
      </c>
      <c r="C6450">
        <v>25.492353000000001</v>
      </c>
      <c r="D6450">
        <v>23.129550999999999</v>
      </c>
      <c r="E6450">
        <f t="shared" si="100"/>
        <v>-2.3628020000000021</v>
      </c>
    </row>
    <row r="6451" spans="1:5" x14ac:dyDescent="0.35">
      <c r="A6451">
        <v>740.69382099999996</v>
      </c>
      <c r="B6451">
        <v>1.5</v>
      </c>
      <c r="C6451">
        <v>25.484401999999999</v>
      </c>
      <c r="D6451">
        <v>23.118839000000001</v>
      </c>
      <c r="E6451">
        <f t="shared" si="100"/>
        <v>-2.3655629999999981</v>
      </c>
    </row>
    <row r="6452" spans="1:5" x14ac:dyDescent="0.35">
      <c r="A6452">
        <v>740.81239200000005</v>
      </c>
      <c r="B6452">
        <v>1.5</v>
      </c>
      <c r="C6452">
        <v>25.480869999999999</v>
      </c>
      <c r="D6452">
        <v>23.094187000000002</v>
      </c>
      <c r="E6452">
        <f t="shared" si="100"/>
        <v>-2.3866829999999979</v>
      </c>
    </row>
    <row r="6453" spans="1:5" x14ac:dyDescent="0.35">
      <c r="A6453">
        <v>740.93134499999996</v>
      </c>
      <c r="B6453">
        <v>1.5</v>
      </c>
      <c r="C6453">
        <v>25.475269000000001</v>
      </c>
      <c r="D6453">
        <v>23.084526</v>
      </c>
      <c r="E6453">
        <f t="shared" si="100"/>
        <v>-2.3907430000000005</v>
      </c>
    </row>
    <row r="6454" spans="1:5" x14ac:dyDescent="0.35">
      <c r="A6454">
        <v>741.04990699999996</v>
      </c>
      <c r="B6454">
        <v>1.5</v>
      </c>
      <c r="C6454">
        <v>25.479592</v>
      </c>
      <c r="D6454">
        <v>23.071646000000001</v>
      </c>
      <c r="E6454">
        <f t="shared" si="100"/>
        <v>-2.407945999999999</v>
      </c>
    </row>
    <row r="6455" spans="1:5" x14ac:dyDescent="0.35">
      <c r="A6455">
        <v>741.17092000000002</v>
      </c>
      <c r="B6455">
        <v>1.5</v>
      </c>
      <c r="C6455">
        <v>25.480592999999999</v>
      </c>
      <c r="D6455">
        <v>23.072013999999999</v>
      </c>
      <c r="E6455">
        <f t="shared" si="100"/>
        <v>-2.4085789999999996</v>
      </c>
    </row>
    <row r="6456" spans="1:5" x14ac:dyDescent="0.35">
      <c r="A6456">
        <v>741.28583500000002</v>
      </c>
      <c r="B6456">
        <v>1.5</v>
      </c>
      <c r="C6456">
        <v>25.481867999999999</v>
      </c>
      <c r="D6456">
        <v>23.075475000000001</v>
      </c>
      <c r="E6456">
        <f t="shared" si="100"/>
        <v>-2.4063929999999978</v>
      </c>
    </row>
    <row r="6457" spans="1:5" x14ac:dyDescent="0.35">
      <c r="A6457">
        <v>741.39525700000002</v>
      </c>
      <c r="B6457">
        <v>1.5</v>
      </c>
      <c r="C6457">
        <v>25.485447000000001</v>
      </c>
      <c r="D6457">
        <v>23.076378999999999</v>
      </c>
      <c r="E6457">
        <f t="shared" si="100"/>
        <v>-2.4090680000000013</v>
      </c>
    </row>
    <row r="6458" spans="1:5" x14ac:dyDescent="0.35">
      <c r="A6458">
        <v>741.51307499999996</v>
      </c>
      <c r="B6458">
        <v>1.5</v>
      </c>
      <c r="C6458">
        <v>25.491945999999999</v>
      </c>
      <c r="D6458">
        <v>23.081039000000001</v>
      </c>
      <c r="E6458">
        <f t="shared" si="100"/>
        <v>-2.4109069999999981</v>
      </c>
    </row>
    <row r="6459" spans="1:5" x14ac:dyDescent="0.35">
      <c r="A6459">
        <v>741.62296200000003</v>
      </c>
      <c r="B6459">
        <v>1.5</v>
      </c>
      <c r="C6459">
        <v>25.499846000000002</v>
      </c>
      <c r="D6459">
        <v>23.097351</v>
      </c>
      <c r="E6459">
        <f t="shared" si="100"/>
        <v>-2.4024950000000018</v>
      </c>
    </row>
    <row r="6460" spans="1:5" x14ac:dyDescent="0.35">
      <c r="A6460">
        <v>741.734734</v>
      </c>
      <c r="B6460">
        <v>1.5</v>
      </c>
      <c r="C6460">
        <v>25.502455000000001</v>
      </c>
      <c r="D6460">
        <v>23.115197999999999</v>
      </c>
      <c r="E6460">
        <f t="shared" si="100"/>
        <v>-2.3872570000000017</v>
      </c>
    </row>
    <row r="6461" spans="1:5" x14ac:dyDescent="0.35">
      <c r="A6461">
        <v>741.85484099999996</v>
      </c>
      <c r="B6461">
        <v>1.5</v>
      </c>
      <c r="C6461">
        <v>25.507767000000001</v>
      </c>
      <c r="D6461">
        <v>23.120376</v>
      </c>
      <c r="E6461">
        <f t="shared" si="100"/>
        <v>-2.3873910000000009</v>
      </c>
    </row>
    <row r="6462" spans="1:5" x14ac:dyDescent="0.35">
      <c r="A6462">
        <v>741.97035800000003</v>
      </c>
      <c r="B6462">
        <v>1.5</v>
      </c>
      <c r="C6462">
        <v>25.505859999999998</v>
      </c>
      <c r="D6462">
        <v>23.128898</v>
      </c>
      <c r="E6462">
        <f t="shared" si="100"/>
        <v>-2.3769619999999989</v>
      </c>
    </row>
    <row r="6463" spans="1:5" x14ac:dyDescent="0.35">
      <c r="A6463">
        <v>742.07988799999998</v>
      </c>
      <c r="B6463">
        <v>1.5</v>
      </c>
      <c r="C6463">
        <v>25.504978999999999</v>
      </c>
      <c r="D6463">
        <v>23.124687000000002</v>
      </c>
      <c r="E6463">
        <f t="shared" si="100"/>
        <v>-2.3802919999999972</v>
      </c>
    </row>
    <row r="6464" spans="1:5" x14ac:dyDescent="0.35">
      <c r="A6464">
        <v>742.18781100000001</v>
      </c>
      <c r="B6464">
        <v>1.5</v>
      </c>
      <c r="C6464">
        <v>25.504072000000001</v>
      </c>
      <c r="D6464">
        <v>23.119965000000001</v>
      </c>
      <c r="E6464">
        <f t="shared" si="100"/>
        <v>-2.3841070000000002</v>
      </c>
    </row>
    <row r="6465" spans="1:5" x14ac:dyDescent="0.35">
      <c r="A6465">
        <v>742.29746599999999</v>
      </c>
      <c r="B6465">
        <v>1.5</v>
      </c>
      <c r="C6465">
        <v>25.504059000000002</v>
      </c>
      <c r="D6465">
        <v>23.115319</v>
      </c>
      <c r="E6465">
        <f t="shared" si="100"/>
        <v>-2.3887400000000021</v>
      </c>
    </row>
    <row r="6466" spans="1:5" x14ac:dyDescent="0.35">
      <c r="A6466">
        <v>742.41561200000001</v>
      </c>
      <c r="B6466">
        <v>1.5</v>
      </c>
      <c r="C6466">
        <v>25.505327999999999</v>
      </c>
      <c r="D6466">
        <v>23.113724999999999</v>
      </c>
      <c r="E6466">
        <f t="shared" si="100"/>
        <v>-2.3916029999999999</v>
      </c>
    </row>
    <row r="6467" spans="1:5" x14ac:dyDescent="0.35">
      <c r="A6467">
        <v>742.532239</v>
      </c>
      <c r="B6467">
        <v>1.5</v>
      </c>
      <c r="C6467">
        <v>25.505334000000001</v>
      </c>
      <c r="D6467">
        <v>23.113623</v>
      </c>
      <c r="E6467">
        <f t="shared" ref="E6467:E6530" si="101">D6467-C6467</f>
        <v>-2.3917110000000008</v>
      </c>
    </row>
    <row r="6468" spans="1:5" x14ac:dyDescent="0.35">
      <c r="A6468">
        <v>742.64323300000001</v>
      </c>
      <c r="B6468">
        <v>1.5</v>
      </c>
      <c r="C6468">
        <v>25.506004000000001</v>
      </c>
      <c r="D6468">
        <v>23.113506000000001</v>
      </c>
      <c r="E6468">
        <f t="shared" si="101"/>
        <v>-2.3924979999999998</v>
      </c>
    </row>
    <row r="6469" spans="1:5" x14ac:dyDescent="0.35">
      <c r="A6469">
        <v>742.76216099999999</v>
      </c>
      <c r="B6469">
        <v>1.5</v>
      </c>
      <c r="C6469">
        <v>25.507518000000001</v>
      </c>
      <c r="D6469">
        <v>23.116831999999999</v>
      </c>
      <c r="E6469">
        <f t="shared" si="101"/>
        <v>-2.3906860000000023</v>
      </c>
    </row>
    <row r="6470" spans="1:5" x14ac:dyDescent="0.35">
      <c r="A6470">
        <v>742.87508800000001</v>
      </c>
      <c r="B6470">
        <v>1.5</v>
      </c>
      <c r="C6470">
        <v>25.509499999999999</v>
      </c>
      <c r="D6470">
        <v>23.119509000000001</v>
      </c>
      <c r="E6470">
        <f t="shared" si="101"/>
        <v>-2.3899909999999984</v>
      </c>
    </row>
    <row r="6471" spans="1:5" x14ac:dyDescent="0.35">
      <c r="A6471">
        <v>742.99366799999996</v>
      </c>
      <c r="B6471">
        <v>1.5</v>
      </c>
      <c r="C6471">
        <v>25.511095999999998</v>
      </c>
      <c r="D6471">
        <v>23.124865</v>
      </c>
      <c r="E6471">
        <f t="shared" si="101"/>
        <v>-2.3862309999999987</v>
      </c>
    </row>
    <row r="6472" spans="1:5" x14ac:dyDescent="0.35">
      <c r="A6472">
        <v>743.11062700000002</v>
      </c>
      <c r="B6472">
        <v>1.5</v>
      </c>
      <c r="C6472">
        <v>25.507778999999999</v>
      </c>
      <c r="D6472">
        <v>23.130068000000001</v>
      </c>
      <c r="E6472">
        <f t="shared" si="101"/>
        <v>-2.3777109999999979</v>
      </c>
    </row>
    <row r="6473" spans="1:5" x14ac:dyDescent="0.35">
      <c r="A6473">
        <v>743.21849999999995</v>
      </c>
      <c r="B6473">
        <v>1.5</v>
      </c>
      <c r="C6473">
        <v>25.498774000000001</v>
      </c>
      <c r="D6473">
        <v>23.121192000000001</v>
      </c>
      <c r="E6473">
        <f t="shared" si="101"/>
        <v>-2.3775820000000003</v>
      </c>
    </row>
    <row r="6474" spans="1:5" x14ac:dyDescent="0.35">
      <c r="A6474">
        <v>743.326685</v>
      </c>
      <c r="B6474">
        <v>1.5</v>
      </c>
      <c r="C6474">
        <v>25.488188000000001</v>
      </c>
      <c r="D6474">
        <v>23.096927000000001</v>
      </c>
      <c r="E6474">
        <f t="shared" si="101"/>
        <v>-2.3912610000000001</v>
      </c>
    </row>
    <row r="6475" spans="1:5" x14ac:dyDescent="0.35">
      <c r="A6475">
        <v>743.44176700000003</v>
      </c>
      <c r="B6475">
        <v>1.5</v>
      </c>
      <c r="C6475">
        <v>25.492270999999999</v>
      </c>
      <c r="D6475">
        <v>23.070955000000001</v>
      </c>
      <c r="E6475">
        <f t="shared" si="101"/>
        <v>-2.4213159999999974</v>
      </c>
    </row>
    <row r="6476" spans="1:5" x14ac:dyDescent="0.35">
      <c r="A6476">
        <v>743.55689400000006</v>
      </c>
      <c r="B6476">
        <v>1.5</v>
      </c>
      <c r="C6476">
        <v>25.498987</v>
      </c>
      <c r="D6476">
        <v>23.067102999999999</v>
      </c>
      <c r="E6476">
        <f t="shared" si="101"/>
        <v>-2.4318840000000002</v>
      </c>
    </row>
    <row r="6477" spans="1:5" x14ac:dyDescent="0.35">
      <c r="A6477">
        <v>743.66634599999998</v>
      </c>
      <c r="B6477">
        <v>1.5</v>
      </c>
      <c r="C6477">
        <v>25.500613000000001</v>
      </c>
      <c r="D6477">
        <v>23.080712999999999</v>
      </c>
      <c r="E6477">
        <f t="shared" si="101"/>
        <v>-2.4199000000000019</v>
      </c>
    </row>
    <row r="6478" spans="1:5" x14ac:dyDescent="0.35">
      <c r="A6478">
        <v>743.78640800000005</v>
      </c>
      <c r="B6478">
        <v>1.5</v>
      </c>
      <c r="C6478">
        <v>25.499656999999999</v>
      </c>
      <c r="D6478">
        <v>23.082650999999998</v>
      </c>
      <c r="E6478">
        <f t="shared" si="101"/>
        <v>-2.4170060000000007</v>
      </c>
    </row>
    <row r="6479" spans="1:5" x14ac:dyDescent="0.35">
      <c r="A6479">
        <v>743.90394900000001</v>
      </c>
      <c r="B6479">
        <v>1.5</v>
      </c>
      <c r="C6479">
        <v>25.501942</v>
      </c>
      <c r="D6479">
        <v>23.081614999999999</v>
      </c>
      <c r="E6479">
        <f t="shared" si="101"/>
        <v>-2.4203270000000003</v>
      </c>
    </row>
    <row r="6480" spans="1:5" x14ac:dyDescent="0.35">
      <c r="A6480">
        <v>744.02216299999998</v>
      </c>
      <c r="B6480">
        <v>1.5</v>
      </c>
      <c r="C6480">
        <v>25.498013</v>
      </c>
      <c r="D6480">
        <v>23.08588</v>
      </c>
      <c r="E6480">
        <f t="shared" si="101"/>
        <v>-2.4121330000000007</v>
      </c>
    </row>
    <row r="6481" spans="1:5" x14ac:dyDescent="0.35">
      <c r="A6481">
        <v>744.13923</v>
      </c>
      <c r="B6481">
        <v>1.5</v>
      </c>
      <c r="C6481">
        <v>25.493064</v>
      </c>
      <c r="D6481">
        <v>23.077331999999998</v>
      </c>
      <c r="E6481">
        <f t="shared" si="101"/>
        <v>-2.415732000000002</v>
      </c>
    </row>
    <row r="6482" spans="1:5" x14ac:dyDescent="0.35">
      <c r="A6482">
        <v>744.25529600000004</v>
      </c>
      <c r="B6482">
        <v>1.5</v>
      </c>
      <c r="C6482">
        <v>25.496824</v>
      </c>
      <c r="D6482">
        <v>23.070508</v>
      </c>
      <c r="E6482">
        <f t="shared" si="101"/>
        <v>-2.4263159999999999</v>
      </c>
    </row>
    <row r="6483" spans="1:5" x14ac:dyDescent="0.35">
      <c r="A6483">
        <v>744.37440000000004</v>
      </c>
      <c r="B6483">
        <v>1.5</v>
      </c>
      <c r="C6483">
        <v>25.503111000000001</v>
      </c>
      <c r="D6483">
        <v>23.073041</v>
      </c>
      <c r="E6483">
        <f t="shared" si="101"/>
        <v>-2.4300700000000006</v>
      </c>
    </row>
    <row r="6484" spans="1:5" x14ac:dyDescent="0.35">
      <c r="A6484">
        <v>744.49292700000001</v>
      </c>
      <c r="B6484">
        <v>1.5</v>
      </c>
      <c r="C6484">
        <v>25.515574000000001</v>
      </c>
      <c r="D6484">
        <v>23.098151000000001</v>
      </c>
      <c r="E6484">
        <f t="shared" si="101"/>
        <v>-2.4174229999999994</v>
      </c>
    </row>
    <row r="6485" spans="1:5" x14ac:dyDescent="0.35">
      <c r="A6485">
        <v>744.60770200000002</v>
      </c>
      <c r="B6485">
        <v>1.5</v>
      </c>
      <c r="C6485">
        <v>25.516532000000002</v>
      </c>
      <c r="D6485">
        <v>23.129764000000002</v>
      </c>
      <c r="E6485">
        <f t="shared" si="101"/>
        <v>-2.386768</v>
      </c>
    </row>
    <row r="6486" spans="1:5" x14ac:dyDescent="0.35">
      <c r="A6486">
        <v>744.72705399999995</v>
      </c>
      <c r="B6486">
        <v>1.5</v>
      </c>
      <c r="C6486">
        <v>25.512713999999999</v>
      </c>
      <c r="D6486">
        <v>23.131160999999999</v>
      </c>
      <c r="E6486">
        <f t="shared" si="101"/>
        <v>-2.3815530000000003</v>
      </c>
    </row>
    <row r="6487" spans="1:5" x14ac:dyDescent="0.35">
      <c r="A6487">
        <v>744.84603800000002</v>
      </c>
      <c r="B6487">
        <v>1.5</v>
      </c>
      <c r="C6487">
        <v>25.509270000000001</v>
      </c>
      <c r="D6487">
        <v>23.126377000000002</v>
      </c>
      <c r="E6487">
        <f t="shared" si="101"/>
        <v>-2.3828929999999993</v>
      </c>
    </row>
    <row r="6488" spans="1:5" x14ac:dyDescent="0.35">
      <c r="A6488">
        <v>744.962718</v>
      </c>
      <c r="B6488">
        <v>1.5</v>
      </c>
      <c r="C6488">
        <v>25.50731</v>
      </c>
      <c r="D6488">
        <v>23.116724999999999</v>
      </c>
      <c r="E6488">
        <f t="shared" si="101"/>
        <v>-2.3905850000000015</v>
      </c>
    </row>
    <row r="6489" spans="1:5" x14ac:dyDescent="0.35">
      <c r="A6489">
        <v>745.08017400000006</v>
      </c>
      <c r="B6489">
        <v>1.5</v>
      </c>
      <c r="C6489">
        <v>25.506065</v>
      </c>
      <c r="D6489">
        <v>23.112045999999999</v>
      </c>
      <c r="E6489">
        <f t="shared" si="101"/>
        <v>-2.3940190000000001</v>
      </c>
    </row>
    <row r="6490" spans="1:5" x14ac:dyDescent="0.35">
      <c r="A6490">
        <v>745.19759799999997</v>
      </c>
      <c r="B6490">
        <v>1.5</v>
      </c>
      <c r="C6490">
        <v>25.506805</v>
      </c>
      <c r="D6490">
        <v>23.105774</v>
      </c>
      <c r="E6490">
        <f t="shared" si="101"/>
        <v>-2.4010309999999997</v>
      </c>
    </row>
    <row r="6491" spans="1:5" x14ac:dyDescent="0.35">
      <c r="A6491">
        <v>745.31645200000003</v>
      </c>
      <c r="B6491">
        <v>1.5</v>
      </c>
      <c r="C6491">
        <v>25.506388999999999</v>
      </c>
      <c r="D6491">
        <v>23.109266000000002</v>
      </c>
      <c r="E6491">
        <f t="shared" si="101"/>
        <v>-2.397122999999997</v>
      </c>
    </row>
    <row r="6492" spans="1:5" x14ac:dyDescent="0.35">
      <c r="A6492">
        <v>745.43472199999997</v>
      </c>
      <c r="B6492">
        <v>1.5</v>
      </c>
      <c r="C6492">
        <v>25.507577000000001</v>
      </c>
      <c r="D6492">
        <v>23.109897</v>
      </c>
      <c r="E6492">
        <f t="shared" si="101"/>
        <v>-2.3976800000000011</v>
      </c>
    </row>
    <row r="6493" spans="1:5" x14ac:dyDescent="0.35">
      <c r="A6493">
        <v>745.55172900000002</v>
      </c>
      <c r="B6493">
        <v>1.5</v>
      </c>
      <c r="C6493">
        <v>25.508336</v>
      </c>
      <c r="D6493">
        <v>23.112560999999999</v>
      </c>
      <c r="E6493">
        <f t="shared" si="101"/>
        <v>-2.3957750000000004</v>
      </c>
    </row>
    <row r="6494" spans="1:5" x14ac:dyDescent="0.35">
      <c r="A6494">
        <v>745.67005400000005</v>
      </c>
      <c r="B6494">
        <v>1.5</v>
      </c>
      <c r="C6494">
        <v>25.509015000000002</v>
      </c>
      <c r="D6494">
        <v>23.113222</v>
      </c>
      <c r="E6494">
        <f t="shared" si="101"/>
        <v>-2.3957930000000012</v>
      </c>
    </row>
    <row r="6495" spans="1:5" x14ac:dyDescent="0.35">
      <c r="A6495">
        <v>745.79033400000003</v>
      </c>
      <c r="B6495">
        <v>1.5</v>
      </c>
      <c r="C6495">
        <v>25.512492999999999</v>
      </c>
      <c r="D6495">
        <v>23.118013000000001</v>
      </c>
      <c r="E6495">
        <f t="shared" si="101"/>
        <v>-2.3944799999999979</v>
      </c>
    </row>
    <row r="6496" spans="1:5" x14ac:dyDescent="0.35">
      <c r="A6496">
        <v>745.90623300000004</v>
      </c>
      <c r="B6496">
        <v>1.5</v>
      </c>
      <c r="C6496">
        <v>25.516190999999999</v>
      </c>
      <c r="D6496">
        <v>23.125260000000001</v>
      </c>
      <c r="E6496">
        <f t="shared" si="101"/>
        <v>-2.3909309999999984</v>
      </c>
    </row>
    <row r="6497" spans="1:5" x14ac:dyDescent="0.35">
      <c r="A6497">
        <v>746.02589599999999</v>
      </c>
      <c r="B6497">
        <v>1.5</v>
      </c>
      <c r="C6497">
        <v>25.515031</v>
      </c>
      <c r="D6497">
        <v>23.133368999999998</v>
      </c>
      <c r="E6497">
        <f t="shared" si="101"/>
        <v>-2.3816620000000022</v>
      </c>
    </row>
    <row r="6498" spans="1:5" x14ac:dyDescent="0.35">
      <c r="A6498">
        <v>746.14290900000003</v>
      </c>
      <c r="B6498">
        <v>1.5</v>
      </c>
      <c r="C6498">
        <v>25.500575000000001</v>
      </c>
      <c r="D6498">
        <v>23.125736</v>
      </c>
      <c r="E6498">
        <f t="shared" si="101"/>
        <v>-2.3748390000000015</v>
      </c>
    </row>
    <row r="6499" spans="1:5" x14ac:dyDescent="0.35">
      <c r="A6499">
        <v>746.25415999999996</v>
      </c>
      <c r="B6499">
        <v>1.5</v>
      </c>
      <c r="C6499">
        <v>25.497955000000001</v>
      </c>
      <c r="D6499">
        <v>23.089134000000001</v>
      </c>
      <c r="E6499">
        <f t="shared" si="101"/>
        <v>-2.4088209999999997</v>
      </c>
    </row>
    <row r="6500" spans="1:5" x14ac:dyDescent="0.35">
      <c r="A6500">
        <v>746.37415199999998</v>
      </c>
      <c r="B6500">
        <v>1.5</v>
      </c>
      <c r="C6500">
        <v>25.492923999999999</v>
      </c>
      <c r="D6500">
        <v>23.068362</v>
      </c>
      <c r="E6500">
        <f t="shared" si="101"/>
        <v>-2.4245619999999981</v>
      </c>
    </row>
    <row r="6501" spans="1:5" x14ac:dyDescent="0.35">
      <c r="A6501">
        <v>746.49366599999996</v>
      </c>
      <c r="B6501">
        <v>1.5</v>
      </c>
      <c r="C6501">
        <v>25.50207</v>
      </c>
      <c r="D6501">
        <v>23.073108000000001</v>
      </c>
      <c r="E6501">
        <f t="shared" si="101"/>
        <v>-2.4289619999999985</v>
      </c>
    </row>
    <row r="6502" spans="1:5" x14ac:dyDescent="0.35">
      <c r="A6502">
        <v>746.60890900000004</v>
      </c>
      <c r="B6502">
        <v>1.5</v>
      </c>
      <c r="C6502">
        <v>25.50141</v>
      </c>
      <c r="D6502">
        <v>23.087700999999999</v>
      </c>
      <c r="E6502">
        <f t="shared" si="101"/>
        <v>-2.4137090000000008</v>
      </c>
    </row>
    <row r="6503" spans="1:5" x14ac:dyDescent="0.35">
      <c r="A6503">
        <v>746.71891300000004</v>
      </c>
      <c r="B6503">
        <v>1.5</v>
      </c>
      <c r="C6503">
        <v>25.502970000000001</v>
      </c>
      <c r="D6503">
        <v>23.087268000000002</v>
      </c>
      <c r="E6503">
        <f t="shared" si="101"/>
        <v>-2.4157019999999996</v>
      </c>
    </row>
    <row r="6504" spans="1:5" x14ac:dyDescent="0.35">
      <c r="A6504">
        <v>746.83648900000003</v>
      </c>
      <c r="B6504">
        <v>1.5</v>
      </c>
      <c r="C6504">
        <v>25.49905</v>
      </c>
      <c r="D6504">
        <v>23.086383000000001</v>
      </c>
      <c r="E6504">
        <f t="shared" si="101"/>
        <v>-2.412666999999999</v>
      </c>
    </row>
    <row r="6505" spans="1:5" x14ac:dyDescent="0.35">
      <c r="A6505">
        <v>746.94840499999998</v>
      </c>
      <c r="B6505">
        <v>1.5</v>
      </c>
      <c r="C6505">
        <v>25.500253000000001</v>
      </c>
      <c r="D6505">
        <v>23.080742999999998</v>
      </c>
      <c r="E6505">
        <f t="shared" si="101"/>
        <v>-2.4195100000000025</v>
      </c>
    </row>
    <row r="6506" spans="1:5" x14ac:dyDescent="0.35">
      <c r="A6506">
        <v>747.06937400000004</v>
      </c>
      <c r="B6506">
        <v>1.5</v>
      </c>
      <c r="C6506">
        <v>25.497468000000001</v>
      </c>
      <c r="D6506">
        <v>23.080023000000001</v>
      </c>
      <c r="E6506">
        <f t="shared" si="101"/>
        <v>-2.4174450000000007</v>
      </c>
    </row>
    <row r="6507" spans="1:5" x14ac:dyDescent="0.35">
      <c r="A6507">
        <v>747.18663600000002</v>
      </c>
      <c r="B6507">
        <v>1.5</v>
      </c>
      <c r="C6507">
        <v>25.494561000000001</v>
      </c>
      <c r="D6507">
        <v>23.076270999999998</v>
      </c>
      <c r="E6507">
        <f t="shared" si="101"/>
        <v>-2.4182900000000025</v>
      </c>
    </row>
    <row r="6508" spans="1:5" x14ac:dyDescent="0.35">
      <c r="A6508">
        <v>747.29820800000005</v>
      </c>
      <c r="B6508">
        <v>1.5</v>
      </c>
      <c r="C6508">
        <v>25.496535999999999</v>
      </c>
      <c r="D6508">
        <v>23.071949</v>
      </c>
      <c r="E6508">
        <f t="shared" si="101"/>
        <v>-2.4245869999999989</v>
      </c>
    </row>
    <row r="6509" spans="1:5" x14ac:dyDescent="0.35">
      <c r="A6509">
        <v>747.41289800000004</v>
      </c>
      <c r="B6509">
        <v>1.5</v>
      </c>
      <c r="C6509">
        <v>25.509637000000001</v>
      </c>
      <c r="D6509">
        <v>23.082995</v>
      </c>
      <c r="E6509">
        <f t="shared" si="101"/>
        <v>-2.4266420000000011</v>
      </c>
    </row>
    <row r="6510" spans="1:5" x14ac:dyDescent="0.35">
      <c r="A6510">
        <v>747.53238799999997</v>
      </c>
      <c r="B6510">
        <v>1.5</v>
      </c>
      <c r="C6510">
        <v>25.514659999999999</v>
      </c>
      <c r="D6510">
        <v>23.118680000000001</v>
      </c>
      <c r="E6510">
        <f t="shared" si="101"/>
        <v>-2.395979999999998</v>
      </c>
    </row>
    <row r="6511" spans="1:5" x14ac:dyDescent="0.35">
      <c r="A6511">
        <v>747.64480600000002</v>
      </c>
      <c r="B6511">
        <v>1.5</v>
      </c>
      <c r="C6511">
        <v>25.510152999999999</v>
      </c>
      <c r="D6511">
        <v>23.131025999999999</v>
      </c>
      <c r="E6511">
        <f t="shared" si="101"/>
        <v>-2.3791270000000004</v>
      </c>
    </row>
    <row r="6512" spans="1:5" x14ac:dyDescent="0.35">
      <c r="A6512">
        <v>747.76156400000002</v>
      </c>
      <c r="B6512">
        <v>1.5</v>
      </c>
      <c r="C6512">
        <v>25.507874999999999</v>
      </c>
      <c r="D6512">
        <v>23.124525999999999</v>
      </c>
      <c r="E6512">
        <f t="shared" si="101"/>
        <v>-2.3833489999999991</v>
      </c>
    </row>
    <row r="6513" spans="1:5" x14ac:dyDescent="0.35">
      <c r="A6513">
        <v>747.87746400000003</v>
      </c>
      <c r="B6513">
        <v>1.5</v>
      </c>
      <c r="C6513">
        <v>25.507684000000001</v>
      </c>
      <c r="D6513">
        <v>23.117013</v>
      </c>
      <c r="E6513">
        <f t="shared" si="101"/>
        <v>-2.3906710000000011</v>
      </c>
    </row>
    <row r="6514" spans="1:5" x14ac:dyDescent="0.35">
      <c r="A6514">
        <v>747.98656000000005</v>
      </c>
      <c r="B6514">
        <v>1.5</v>
      </c>
      <c r="C6514">
        <v>25.50713</v>
      </c>
      <c r="D6514">
        <v>23.117006</v>
      </c>
      <c r="E6514">
        <f t="shared" si="101"/>
        <v>-2.3901240000000001</v>
      </c>
    </row>
    <row r="6515" spans="1:5" x14ac:dyDescent="0.35">
      <c r="A6515">
        <v>748.10436900000002</v>
      </c>
      <c r="B6515">
        <v>1.5</v>
      </c>
      <c r="C6515">
        <v>25.508728000000001</v>
      </c>
      <c r="D6515">
        <v>23.11844</v>
      </c>
      <c r="E6515">
        <f t="shared" si="101"/>
        <v>-2.3902880000000017</v>
      </c>
    </row>
    <row r="6516" spans="1:5" x14ac:dyDescent="0.35">
      <c r="A6516">
        <v>748.22220700000003</v>
      </c>
      <c r="B6516">
        <v>1.5</v>
      </c>
      <c r="C6516">
        <v>25.509449</v>
      </c>
      <c r="D6516">
        <v>23.123273999999999</v>
      </c>
      <c r="E6516">
        <f t="shared" si="101"/>
        <v>-2.3861750000000015</v>
      </c>
    </row>
    <row r="6517" spans="1:5" x14ac:dyDescent="0.35">
      <c r="A6517">
        <v>748.34112300000004</v>
      </c>
      <c r="B6517">
        <v>1.5</v>
      </c>
      <c r="C6517">
        <v>25.514030999999999</v>
      </c>
      <c r="D6517">
        <v>23.12405</v>
      </c>
      <c r="E6517">
        <f t="shared" si="101"/>
        <v>-2.3899809999999988</v>
      </c>
    </row>
    <row r="6518" spans="1:5" x14ac:dyDescent="0.35">
      <c r="A6518">
        <v>748.46019100000001</v>
      </c>
      <c r="B6518">
        <v>1.5</v>
      </c>
      <c r="C6518">
        <v>25.512156999999998</v>
      </c>
      <c r="D6518">
        <v>23.133872</v>
      </c>
      <c r="E6518">
        <f t="shared" si="101"/>
        <v>-2.3782849999999982</v>
      </c>
    </row>
    <row r="6519" spans="1:5" x14ac:dyDescent="0.35">
      <c r="A6519">
        <v>748.57937000000004</v>
      </c>
      <c r="B6519">
        <v>1.5</v>
      </c>
      <c r="C6519">
        <v>25.509340000000002</v>
      </c>
      <c r="D6519">
        <v>23.132612000000002</v>
      </c>
      <c r="E6519">
        <f t="shared" si="101"/>
        <v>-2.376728</v>
      </c>
    </row>
    <row r="6520" spans="1:5" x14ac:dyDescent="0.35">
      <c r="A6520">
        <v>748.69482000000005</v>
      </c>
      <c r="B6520">
        <v>1.5</v>
      </c>
      <c r="C6520">
        <v>25.497098000000001</v>
      </c>
      <c r="D6520">
        <v>23.119835999999999</v>
      </c>
      <c r="E6520">
        <f t="shared" si="101"/>
        <v>-2.3772620000000018</v>
      </c>
    </row>
    <row r="6521" spans="1:5" x14ac:dyDescent="0.35">
      <c r="A6521">
        <v>748.81079099999999</v>
      </c>
      <c r="B6521">
        <v>1.5</v>
      </c>
      <c r="C6521">
        <v>25.493714000000001</v>
      </c>
      <c r="D6521">
        <v>23.088151</v>
      </c>
      <c r="E6521">
        <f t="shared" si="101"/>
        <v>-2.4055630000000008</v>
      </c>
    </row>
    <row r="6522" spans="1:5" x14ac:dyDescent="0.35">
      <c r="A6522">
        <v>748.919083</v>
      </c>
      <c r="B6522">
        <v>1.5</v>
      </c>
      <c r="C6522">
        <v>25.497008999999998</v>
      </c>
      <c r="D6522">
        <v>23.075263</v>
      </c>
      <c r="E6522">
        <f t="shared" si="101"/>
        <v>-2.4217459999999988</v>
      </c>
    </row>
    <row r="6523" spans="1:5" x14ac:dyDescent="0.35">
      <c r="A6523">
        <v>749.035214</v>
      </c>
      <c r="B6523">
        <v>1.5</v>
      </c>
      <c r="C6523">
        <v>25.501215999999999</v>
      </c>
      <c r="D6523">
        <v>23.080413</v>
      </c>
      <c r="E6523">
        <f t="shared" si="101"/>
        <v>-2.4208029999999994</v>
      </c>
    </row>
    <row r="6524" spans="1:5" x14ac:dyDescent="0.35">
      <c r="A6524">
        <v>749.152512</v>
      </c>
      <c r="B6524">
        <v>1.5</v>
      </c>
      <c r="C6524">
        <v>25.499051000000001</v>
      </c>
      <c r="D6524">
        <v>23.086621999999998</v>
      </c>
      <c r="E6524">
        <f t="shared" si="101"/>
        <v>-2.412429000000003</v>
      </c>
    </row>
    <row r="6525" spans="1:5" x14ac:dyDescent="0.35">
      <c r="A6525">
        <v>749.27162899999996</v>
      </c>
      <c r="B6525">
        <v>1.5</v>
      </c>
      <c r="C6525">
        <v>25.500729</v>
      </c>
      <c r="D6525">
        <v>23.088730999999999</v>
      </c>
      <c r="E6525">
        <f t="shared" si="101"/>
        <v>-2.4119980000000005</v>
      </c>
    </row>
    <row r="6526" spans="1:5" x14ac:dyDescent="0.35">
      <c r="A6526">
        <v>749.38954899999999</v>
      </c>
      <c r="B6526">
        <v>1.5</v>
      </c>
      <c r="C6526">
        <v>25.498913999999999</v>
      </c>
      <c r="D6526">
        <v>23.088878000000001</v>
      </c>
      <c r="E6526">
        <f t="shared" si="101"/>
        <v>-2.4100359999999981</v>
      </c>
    </row>
    <row r="6527" spans="1:5" x14ac:dyDescent="0.35">
      <c r="A6527">
        <v>749.50803499999995</v>
      </c>
      <c r="B6527">
        <v>1.5</v>
      </c>
      <c r="C6527">
        <v>25.498349999999999</v>
      </c>
      <c r="D6527">
        <v>23.090551000000001</v>
      </c>
      <c r="E6527">
        <f t="shared" si="101"/>
        <v>-2.4077989999999971</v>
      </c>
    </row>
    <row r="6528" spans="1:5" x14ac:dyDescent="0.35">
      <c r="A6528">
        <v>749.62505199999998</v>
      </c>
      <c r="B6528">
        <v>1.5</v>
      </c>
      <c r="C6528">
        <v>25.497532</v>
      </c>
      <c r="D6528">
        <v>23.090112999999999</v>
      </c>
      <c r="E6528">
        <f t="shared" si="101"/>
        <v>-2.4074190000000009</v>
      </c>
    </row>
    <row r="6529" spans="1:5" x14ac:dyDescent="0.35">
      <c r="A6529">
        <v>749.74261000000001</v>
      </c>
      <c r="B6529">
        <v>1.5</v>
      </c>
      <c r="C6529">
        <v>25.496950999999999</v>
      </c>
      <c r="D6529">
        <v>23.089908000000001</v>
      </c>
      <c r="E6529">
        <f t="shared" si="101"/>
        <v>-2.407042999999998</v>
      </c>
    </row>
    <row r="6530" spans="1:5" x14ac:dyDescent="0.35">
      <c r="A6530">
        <v>749.85244599999999</v>
      </c>
      <c r="B6530">
        <v>1.5</v>
      </c>
      <c r="C6530">
        <v>25.497964</v>
      </c>
      <c r="D6530">
        <v>23.090185000000002</v>
      </c>
      <c r="E6530">
        <f t="shared" si="101"/>
        <v>-2.4077789999999979</v>
      </c>
    </row>
    <row r="6531" spans="1:5" x14ac:dyDescent="0.35">
      <c r="A6531">
        <v>749.97189800000001</v>
      </c>
      <c r="B6531">
        <v>1.5</v>
      </c>
      <c r="C6531">
        <v>25.497966999999999</v>
      </c>
      <c r="D6531">
        <v>23.089155000000002</v>
      </c>
      <c r="E6531">
        <f t="shared" ref="E6531:E6594" si="102">D6531-C6531</f>
        <v>-2.4088119999999975</v>
      </c>
    </row>
    <row r="6532" spans="1:5" x14ac:dyDescent="0.35">
      <c r="A6532">
        <v>750.09026500000004</v>
      </c>
      <c r="B6532">
        <v>1.5</v>
      </c>
      <c r="C6532">
        <v>25.497371000000001</v>
      </c>
      <c r="D6532">
        <v>23.086359999999999</v>
      </c>
      <c r="E6532">
        <f t="shared" si="102"/>
        <v>-2.411011000000002</v>
      </c>
    </row>
    <row r="6533" spans="1:5" x14ac:dyDescent="0.35">
      <c r="A6533">
        <v>750.20516399999997</v>
      </c>
      <c r="B6533">
        <v>1.5</v>
      </c>
      <c r="C6533">
        <v>25.491824000000001</v>
      </c>
      <c r="D6533">
        <v>23.085768999999999</v>
      </c>
      <c r="E6533">
        <f t="shared" si="102"/>
        <v>-2.4060550000000021</v>
      </c>
    </row>
    <row r="6534" spans="1:5" x14ac:dyDescent="0.35">
      <c r="A6534">
        <v>750.31873800000005</v>
      </c>
      <c r="B6534">
        <v>1.5</v>
      </c>
      <c r="C6534">
        <v>25.488685</v>
      </c>
      <c r="D6534">
        <v>23.076626000000001</v>
      </c>
      <c r="E6534">
        <f t="shared" si="102"/>
        <v>-2.4120589999999993</v>
      </c>
    </row>
    <row r="6535" spans="1:5" x14ac:dyDescent="0.35">
      <c r="A6535">
        <v>750.43605200000002</v>
      </c>
      <c r="B6535">
        <v>1.5</v>
      </c>
      <c r="C6535">
        <v>25.490193000000001</v>
      </c>
      <c r="D6535">
        <v>23.073720999999999</v>
      </c>
      <c r="E6535">
        <f t="shared" si="102"/>
        <v>-2.4164720000000024</v>
      </c>
    </row>
    <row r="6536" spans="1:5" x14ac:dyDescent="0.35">
      <c r="A6536">
        <v>750.54855699999996</v>
      </c>
      <c r="B6536">
        <v>1.5</v>
      </c>
      <c r="C6536">
        <v>25.498971999999998</v>
      </c>
      <c r="D6536">
        <v>23.081752000000002</v>
      </c>
      <c r="E6536">
        <f t="shared" si="102"/>
        <v>-2.4172199999999968</v>
      </c>
    </row>
    <row r="6537" spans="1:5" x14ac:dyDescent="0.35">
      <c r="A6537">
        <v>750.66387799999995</v>
      </c>
      <c r="B6537">
        <v>1.5</v>
      </c>
      <c r="C6537">
        <v>25.507525999999999</v>
      </c>
      <c r="D6537">
        <v>23.105471000000001</v>
      </c>
      <c r="E6537">
        <f t="shared" si="102"/>
        <v>-2.4020549999999972</v>
      </c>
    </row>
    <row r="6538" spans="1:5" x14ac:dyDescent="0.35">
      <c r="A6538">
        <v>750.77376900000002</v>
      </c>
      <c r="B6538">
        <v>1.5</v>
      </c>
      <c r="C6538">
        <v>25.506408</v>
      </c>
      <c r="D6538">
        <v>23.133188000000001</v>
      </c>
      <c r="E6538">
        <f t="shared" si="102"/>
        <v>-2.3732199999999999</v>
      </c>
    </row>
    <row r="6539" spans="1:5" x14ac:dyDescent="0.35">
      <c r="A6539">
        <v>750.88150299999995</v>
      </c>
      <c r="B6539">
        <v>1.5</v>
      </c>
      <c r="C6539">
        <v>25.502859999999998</v>
      </c>
      <c r="D6539">
        <v>23.131633000000001</v>
      </c>
      <c r="E6539">
        <f t="shared" si="102"/>
        <v>-2.3712269999999975</v>
      </c>
    </row>
    <row r="6540" spans="1:5" x14ac:dyDescent="0.35">
      <c r="A6540">
        <v>750.99742500000002</v>
      </c>
      <c r="B6540">
        <v>1.5</v>
      </c>
      <c r="C6540">
        <v>25.501155000000001</v>
      </c>
      <c r="D6540">
        <v>23.126086999999998</v>
      </c>
      <c r="E6540">
        <f t="shared" si="102"/>
        <v>-2.3750680000000024</v>
      </c>
    </row>
    <row r="6541" spans="1:5" x14ac:dyDescent="0.35">
      <c r="A6541">
        <v>751.11755400000004</v>
      </c>
      <c r="B6541">
        <v>1.5</v>
      </c>
      <c r="C6541">
        <v>25.499509</v>
      </c>
      <c r="D6541">
        <v>23.122131</v>
      </c>
      <c r="E6541">
        <f t="shared" si="102"/>
        <v>-2.3773780000000002</v>
      </c>
    </row>
    <row r="6542" spans="1:5" x14ac:dyDescent="0.35">
      <c r="A6542">
        <v>751.23680400000001</v>
      </c>
      <c r="B6542">
        <v>1.5</v>
      </c>
      <c r="C6542">
        <v>25.499344000000001</v>
      </c>
      <c r="D6542">
        <v>23.118427000000001</v>
      </c>
      <c r="E6542">
        <f t="shared" si="102"/>
        <v>-2.3809170000000002</v>
      </c>
    </row>
    <row r="6543" spans="1:5" x14ac:dyDescent="0.35">
      <c r="A6543">
        <v>751.34648800000002</v>
      </c>
      <c r="B6543">
        <v>1.5</v>
      </c>
      <c r="C6543">
        <v>25.498557000000002</v>
      </c>
      <c r="D6543">
        <v>23.119112000000001</v>
      </c>
      <c r="E6543">
        <f t="shared" si="102"/>
        <v>-2.3794450000000005</v>
      </c>
    </row>
    <row r="6544" spans="1:5" x14ac:dyDescent="0.35">
      <c r="A6544">
        <v>751.45927300000005</v>
      </c>
      <c r="B6544">
        <v>1.5</v>
      </c>
      <c r="C6544">
        <v>25.498398000000002</v>
      </c>
      <c r="D6544">
        <v>23.119890000000002</v>
      </c>
      <c r="E6544">
        <f t="shared" si="102"/>
        <v>-2.3785080000000001</v>
      </c>
    </row>
    <row r="6545" spans="1:5" x14ac:dyDescent="0.35">
      <c r="A6545">
        <v>751.57279400000004</v>
      </c>
      <c r="B6545">
        <v>1.5</v>
      </c>
      <c r="C6545">
        <v>25.499307999999999</v>
      </c>
      <c r="D6545">
        <v>23.119423000000001</v>
      </c>
      <c r="E6545">
        <f t="shared" si="102"/>
        <v>-2.379884999999998</v>
      </c>
    </row>
    <row r="6546" spans="1:5" x14ac:dyDescent="0.35">
      <c r="A6546">
        <v>751.68219199999999</v>
      </c>
      <c r="B6546">
        <v>1.5</v>
      </c>
      <c r="C6546">
        <v>25.500301</v>
      </c>
      <c r="D6546">
        <v>23.119264000000001</v>
      </c>
      <c r="E6546">
        <f t="shared" si="102"/>
        <v>-2.3810369999999992</v>
      </c>
    </row>
    <row r="6547" spans="1:5" x14ac:dyDescent="0.35">
      <c r="A6547">
        <v>751.79243599999995</v>
      </c>
      <c r="B6547">
        <v>1.5</v>
      </c>
      <c r="C6547">
        <v>25.501899999999999</v>
      </c>
      <c r="D6547">
        <v>23.124655000000001</v>
      </c>
      <c r="E6547">
        <f t="shared" si="102"/>
        <v>-2.3772449999999985</v>
      </c>
    </row>
    <row r="6548" spans="1:5" x14ac:dyDescent="0.35">
      <c r="A6548">
        <v>751.90739900000005</v>
      </c>
      <c r="B6548">
        <v>1.5</v>
      </c>
      <c r="C6548">
        <v>25.503086</v>
      </c>
      <c r="D6548">
        <v>23.126287000000001</v>
      </c>
      <c r="E6548">
        <f t="shared" si="102"/>
        <v>-2.3767989999999983</v>
      </c>
    </row>
    <row r="6549" spans="1:5" x14ac:dyDescent="0.35">
      <c r="A6549">
        <v>752.02566400000001</v>
      </c>
      <c r="B6549">
        <v>1.5</v>
      </c>
      <c r="C6549">
        <v>25.507304999999999</v>
      </c>
      <c r="D6549">
        <v>23.127566999999999</v>
      </c>
      <c r="E6549">
        <f t="shared" si="102"/>
        <v>-2.3797379999999997</v>
      </c>
    </row>
    <row r="6550" spans="1:5" x14ac:dyDescent="0.35">
      <c r="A6550">
        <v>752.14675599999998</v>
      </c>
      <c r="B6550">
        <v>1.5</v>
      </c>
      <c r="C6550">
        <v>25.506962999999999</v>
      </c>
      <c r="D6550">
        <v>23.135953000000001</v>
      </c>
      <c r="E6550">
        <f t="shared" si="102"/>
        <v>-2.3710099999999983</v>
      </c>
    </row>
    <row r="6551" spans="1:5" x14ac:dyDescent="0.35">
      <c r="A6551">
        <v>752.26654099999996</v>
      </c>
      <c r="B6551">
        <v>1.5</v>
      </c>
      <c r="C6551">
        <v>25.490994000000001</v>
      </c>
      <c r="D6551">
        <v>23.132352000000001</v>
      </c>
      <c r="E6551">
        <f t="shared" si="102"/>
        <v>-2.3586419999999997</v>
      </c>
    </row>
    <row r="6552" spans="1:5" x14ac:dyDescent="0.35">
      <c r="A6552">
        <v>752.38101900000004</v>
      </c>
      <c r="B6552">
        <v>1.5</v>
      </c>
      <c r="C6552">
        <v>25.488146</v>
      </c>
      <c r="D6552">
        <v>23.093367000000001</v>
      </c>
      <c r="E6552">
        <f t="shared" si="102"/>
        <v>-2.3947789999999998</v>
      </c>
    </row>
    <row r="6553" spans="1:5" x14ac:dyDescent="0.35">
      <c r="A6553">
        <v>752.49971200000005</v>
      </c>
      <c r="B6553">
        <v>1.5</v>
      </c>
      <c r="C6553">
        <v>25.488064000000001</v>
      </c>
      <c r="D6553">
        <v>23.069393999999999</v>
      </c>
      <c r="E6553">
        <f t="shared" si="102"/>
        <v>-2.4186700000000023</v>
      </c>
    </row>
    <row r="6554" spans="1:5" x14ac:dyDescent="0.35">
      <c r="A6554">
        <v>752.61761100000001</v>
      </c>
      <c r="B6554">
        <v>1.5</v>
      </c>
      <c r="C6554">
        <v>25.489063999999999</v>
      </c>
      <c r="D6554">
        <v>23.077956</v>
      </c>
      <c r="E6554">
        <f t="shared" si="102"/>
        <v>-2.4111079999999987</v>
      </c>
    </row>
    <row r="6555" spans="1:5" x14ac:dyDescent="0.35">
      <c r="A6555">
        <v>752.72738200000003</v>
      </c>
      <c r="B6555">
        <v>1.5</v>
      </c>
      <c r="C6555">
        <v>25.494972000000001</v>
      </c>
      <c r="D6555">
        <v>23.073893000000002</v>
      </c>
      <c r="E6555">
        <f t="shared" si="102"/>
        <v>-2.4210789999999989</v>
      </c>
    </row>
    <row r="6556" spans="1:5" x14ac:dyDescent="0.35">
      <c r="A6556">
        <v>752.84549300000003</v>
      </c>
      <c r="B6556">
        <v>1.5</v>
      </c>
      <c r="C6556">
        <v>25.496116000000001</v>
      </c>
      <c r="D6556">
        <v>23.087557</v>
      </c>
      <c r="E6556">
        <f t="shared" si="102"/>
        <v>-2.4085590000000003</v>
      </c>
    </row>
    <row r="6557" spans="1:5" x14ac:dyDescent="0.35">
      <c r="A6557">
        <v>752.96487500000001</v>
      </c>
      <c r="B6557">
        <v>1.5</v>
      </c>
      <c r="C6557">
        <v>25.490639000000002</v>
      </c>
      <c r="D6557">
        <v>23.087508</v>
      </c>
      <c r="E6557">
        <f t="shared" si="102"/>
        <v>-2.4031310000000019</v>
      </c>
    </row>
    <row r="6558" spans="1:5" x14ac:dyDescent="0.35">
      <c r="A6558">
        <v>753.08353999999997</v>
      </c>
      <c r="B6558">
        <v>1.5</v>
      </c>
      <c r="C6558">
        <v>25.490850999999999</v>
      </c>
      <c r="D6558">
        <v>23.081246</v>
      </c>
      <c r="E6558">
        <f t="shared" si="102"/>
        <v>-2.4096049999999991</v>
      </c>
    </row>
    <row r="6559" spans="1:5" x14ac:dyDescent="0.35">
      <c r="A6559">
        <v>753.20155899999997</v>
      </c>
      <c r="B6559">
        <v>1.5</v>
      </c>
      <c r="C6559">
        <v>25.484321000000001</v>
      </c>
      <c r="D6559">
        <v>23.081294</v>
      </c>
      <c r="E6559">
        <f t="shared" si="102"/>
        <v>-2.4030270000000016</v>
      </c>
    </row>
    <row r="6560" spans="1:5" x14ac:dyDescent="0.35">
      <c r="A6560">
        <v>753.31991200000004</v>
      </c>
      <c r="B6560">
        <v>1.5</v>
      </c>
      <c r="C6560">
        <v>25.483387</v>
      </c>
      <c r="D6560">
        <v>23.080362999999998</v>
      </c>
      <c r="E6560">
        <f t="shared" si="102"/>
        <v>-2.403024000000002</v>
      </c>
    </row>
    <row r="6561" spans="1:5" x14ac:dyDescent="0.35">
      <c r="A6561">
        <v>753.43793400000004</v>
      </c>
      <c r="B6561">
        <v>1.5</v>
      </c>
      <c r="C6561">
        <v>25.481534</v>
      </c>
      <c r="D6561">
        <v>23.079632</v>
      </c>
      <c r="E6561">
        <f t="shared" si="102"/>
        <v>-2.4019019999999998</v>
      </c>
    </row>
    <row r="6562" spans="1:5" x14ac:dyDescent="0.35">
      <c r="A6562">
        <v>753.54922999999997</v>
      </c>
      <c r="B6562">
        <v>1.5</v>
      </c>
      <c r="C6562">
        <v>25.480718</v>
      </c>
      <c r="D6562">
        <v>23.081021</v>
      </c>
      <c r="E6562">
        <f t="shared" si="102"/>
        <v>-2.3996969999999997</v>
      </c>
    </row>
    <row r="6563" spans="1:5" x14ac:dyDescent="0.35">
      <c r="A6563">
        <v>753.659673</v>
      </c>
      <c r="B6563">
        <v>1.5</v>
      </c>
      <c r="C6563">
        <v>25.486228000000001</v>
      </c>
      <c r="D6563">
        <v>23.079886999999999</v>
      </c>
      <c r="E6563">
        <f t="shared" si="102"/>
        <v>-2.4063410000000012</v>
      </c>
    </row>
    <row r="6564" spans="1:5" x14ac:dyDescent="0.35">
      <c r="A6564">
        <v>753.76733000000002</v>
      </c>
      <c r="B6564">
        <v>1.5</v>
      </c>
      <c r="C6564">
        <v>25.487148999999999</v>
      </c>
      <c r="D6564">
        <v>23.08137</v>
      </c>
      <c r="E6564">
        <f t="shared" si="102"/>
        <v>-2.405778999999999</v>
      </c>
    </row>
    <row r="6565" spans="1:5" x14ac:dyDescent="0.35">
      <c r="A6565">
        <v>753.87970299999995</v>
      </c>
      <c r="B6565">
        <v>1.5</v>
      </c>
      <c r="C6565">
        <v>25.499571</v>
      </c>
      <c r="D6565">
        <v>23.086763000000001</v>
      </c>
      <c r="E6565">
        <f t="shared" si="102"/>
        <v>-2.4128079999999983</v>
      </c>
    </row>
    <row r="6566" spans="1:5" x14ac:dyDescent="0.35">
      <c r="A6566">
        <v>753.99418000000003</v>
      </c>
      <c r="B6566">
        <v>1.5</v>
      </c>
      <c r="C6566">
        <v>25.504750000000001</v>
      </c>
      <c r="D6566">
        <v>23.120836000000001</v>
      </c>
      <c r="E6566">
        <f t="shared" si="102"/>
        <v>-2.3839140000000008</v>
      </c>
    </row>
    <row r="6567" spans="1:5" x14ac:dyDescent="0.35">
      <c r="A6567">
        <v>754.11196600000005</v>
      </c>
      <c r="B6567">
        <v>1.5</v>
      </c>
      <c r="C6567">
        <v>25.501847000000001</v>
      </c>
      <c r="D6567">
        <v>23.135760000000001</v>
      </c>
      <c r="E6567">
        <f t="shared" si="102"/>
        <v>-2.3660870000000003</v>
      </c>
    </row>
    <row r="6568" spans="1:5" x14ac:dyDescent="0.35">
      <c r="A6568">
        <v>754.232662</v>
      </c>
      <c r="B6568">
        <v>1.5</v>
      </c>
      <c r="C6568">
        <v>25.499509</v>
      </c>
      <c r="D6568">
        <v>23.131453</v>
      </c>
      <c r="E6568">
        <f t="shared" si="102"/>
        <v>-2.3680559999999993</v>
      </c>
    </row>
    <row r="6569" spans="1:5" x14ac:dyDescent="0.35">
      <c r="A6569">
        <v>754.35166300000003</v>
      </c>
      <c r="B6569">
        <v>1.5</v>
      </c>
      <c r="C6569">
        <v>25.497046000000001</v>
      </c>
      <c r="D6569">
        <v>23.127956000000001</v>
      </c>
      <c r="E6569">
        <f t="shared" si="102"/>
        <v>-2.3690899999999999</v>
      </c>
    </row>
    <row r="6570" spans="1:5" x14ac:dyDescent="0.35">
      <c r="A6570">
        <v>754.47121800000002</v>
      </c>
      <c r="B6570">
        <v>1.5</v>
      </c>
      <c r="C6570">
        <v>25.494288000000001</v>
      </c>
      <c r="D6570">
        <v>23.123294999999999</v>
      </c>
      <c r="E6570">
        <f t="shared" si="102"/>
        <v>-2.3709930000000021</v>
      </c>
    </row>
    <row r="6571" spans="1:5" x14ac:dyDescent="0.35">
      <c r="A6571">
        <v>754.58836799999995</v>
      </c>
      <c r="B6571">
        <v>1.5</v>
      </c>
      <c r="C6571">
        <v>25.495059999999999</v>
      </c>
      <c r="D6571">
        <v>23.116975</v>
      </c>
      <c r="E6571">
        <f t="shared" si="102"/>
        <v>-2.3780849999999987</v>
      </c>
    </row>
    <row r="6572" spans="1:5" x14ac:dyDescent="0.35">
      <c r="A6572">
        <v>754.70306200000005</v>
      </c>
      <c r="B6572">
        <v>1.5</v>
      </c>
      <c r="C6572">
        <v>25.496029</v>
      </c>
      <c r="D6572">
        <v>23.121362000000001</v>
      </c>
      <c r="E6572">
        <f t="shared" si="102"/>
        <v>-2.3746669999999988</v>
      </c>
    </row>
    <row r="6573" spans="1:5" x14ac:dyDescent="0.35">
      <c r="A6573">
        <v>754.82074999999998</v>
      </c>
      <c r="B6573">
        <v>1.5</v>
      </c>
      <c r="C6573">
        <v>25.498080000000002</v>
      </c>
      <c r="D6573">
        <v>23.124220000000001</v>
      </c>
      <c r="E6573">
        <f t="shared" si="102"/>
        <v>-2.3738600000000005</v>
      </c>
    </row>
    <row r="6574" spans="1:5" x14ac:dyDescent="0.35">
      <c r="A6574">
        <v>754.93339900000001</v>
      </c>
      <c r="B6574">
        <v>1.5</v>
      </c>
      <c r="C6574">
        <v>25.500378999999999</v>
      </c>
      <c r="D6574">
        <v>23.127092000000001</v>
      </c>
      <c r="E6574">
        <f t="shared" si="102"/>
        <v>-2.3732869999999977</v>
      </c>
    </row>
    <row r="6575" spans="1:5" x14ac:dyDescent="0.35">
      <c r="A6575">
        <v>755.05039599999998</v>
      </c>
      <c r="B6575">
        <v>1.5</v>
      </c>
      <c r="C6575">
        <v>25.502178000000001</v>
      </c>
      <c r="D6575">
        <v>23.132027000000001</v>
      </c>
      <c r="E6575">
        <f t="shared" si="102"/>
        <v>-2.3701509999999999</v>
      </c>
    </row>
    <row r="6576" spans="1:5" x14ac:dyDescent="0.35">
      <c r="A6576">
        <v>755.16804100000002</v>
      </c>
      <c r="B6576">
        <v>1.5</v>
      </c>
      <c r="C6576">
        <v>25.49419</v>
      </c>
      <c r="D6576">
        <v>23.137867</v>
      </c>
      <c r="E6576">
        <f t="shared" si="102"/>
        <v>-2.3563229999999997</v>
      </c>
    </row>
    <row r="6577" spans="1:5" x14ac:dyDescent="0.35">
      <c r="A6577">
        <v>755.28733099999999</v>
      </c>
      <c r="B6577">
        <v>1.5</v>
      </c>
      <c r="C6577">
        <v>25.479406999999998</v>
      </c>
      <c r="D6577">
        <v>23.116624000000002</v>
      </c>
      <c r="E6577">
        <f t="shared" si="102"/>
        <v>-2.3627829999999967</v>
      </c>
    </row>
    <row r="6578" spans="1:5" x14ac:dyDescent="0.35">
      <c r="A6578">
        <v>755.405981</v>
      </c>
      <c r="B6578">
        <v>1.5</v>
      </c>
      <c r="C6578">
        <v>25.485816</v>
      </c>
      <c r="D6578">
        <v>23.079999000000001</v>
      </c>
      <c r="E6578">
        <f t="shared" si="102"/>
        <v>-2.405816999999999</v>
      </c>
    </row>
    <row r="6579" spans="1:5" x14ac:dyDescent="0.35">
      <c r="A6579">
        <v>755.52190900000005</v>
      </c>
      <c r="B6579">
        <v>1.5</v>
      </c>
      <c r="C6579">
        <v>25.487971000000002</v>
      </c>
      <c r="D6579">
        <v>23.074300000000001</v>
      </c>
      <c r="E6579">
        <f t="shared" si="102"/>
        <v>-2.4136710000000008</v>
      </c>
    </row>
    <row r="6580" spans="1:5" x14ac:dyDescent="0.35">
      <c r="A6580">
        <v>755.62886500000002</v>
      </c>
      <c r="B6580">
        <v>1.5</v>
      </c>
      <c r="C6580">
        <v>25.489528</v>
      </c>
      <c r="D6580">
        <v>23.085661999999999</v>
      </c>
      <c r="E6580">
        <f t="shared" si="102"/>
        <v>-2.4038660000000007</v>
      </c>
    </row>
    <row r="6581" spans="1:5" x14ac:dyDescent="0.35">
      <c r="A6581">
        <v>755.73778600000003</v>
      </c>
      <c r="B6581">
        <v>1.5</v>
      </c>
      <c r="C6581">
        <v>25.491057000000001</v>
      </c>
      <c r="D6581">
        <v>23.091809000000001</v>
      </c>
      <c r="E6581">
        <f t="shared" si="102"/>
        <v>-2.399248</v>
      </c>
    </row>
    <row r="6582" spans="1:5" x14ac:dyDescent="0.35">
      <c r="A6582">
        <v>755.84572200000002</v>
      </c>
      <c r="B6582">
        <v>1.5</v>
      </c>
      <c r="C6582">
        <v>25.491323999999999</v>
      </c>
      <c r="D6582">
        <v>23.092884000000002</v>
      </c>
      <c r="E6582">
        <f t="shared" si="102"/>
        <v>-2.3984399999999972</v>
      </c>
    </row>
    <row r="6583" spans="1:5" x14ac:dyDescent="0.35">
      <c r="A6583">
        <v>755.95611299999996</v>
      </c>
      <c r="B6583">
        <v>1.5</v>
      </c>
      <c r="C6583">
        <v>25.491083</v>
      </c>
      <c r="D6583">
        <v>23.094268</v>
      </c>
      <c r="E6583">
        <f t="shared" si="102"/>
        <v>-2.3968150000000001</v>
      </c>
    </row>
    <row r="6584" spans="1:5" x14ac:dyDescent="0.35">
      <c r="A6584">
        <v>756.07618600000001</v>
      </c>
      <c r="B6584">
        <v>1.5</v>
      </c>
      <c r="C6584">
        <v>25.492090999999999</v>
      </c>
      <c r="D6584">
        <v>23.093964</v>
      </c>
      <c r="E6584">
        <f t="shared" si="102"/>
        <v>-2.3981269999999988</v>
      </c>
    </row>
    <row r="6585" spans="1:5" x14ac:dyDescent="0.35">
      <c r="A6585">
        <v>756.19302700000003</v>
      </c>
      <c r="B6585">
        <v>1.5</v>
      </c>
      <c r="C6585">
        <v>25.492840000000001</v>
      </c>
      <c r="D6585">
        <v>23.093831999999999</v>
      </c>
      <c r="E6585">
        <f t="shared" si="102"/>
        <v>-2.399008000000002</v>
      </c>
    </row>
    <row r="6586" spans="1:5" x14ac:dyDescent="0.35">
      <c r="A6586">
        <v>756.30496300000004</v>
      </c>
      <c r="B6586">
        <v>1.5</v>
      </c>
      <c r="C6586">
        <v>25.494033999999999</v>
      </c>
      <c r="D6586">
        <v>23.093250999999999</v>
      </c>
      <c r="E6586">
        <f t="shared" si="102"/>
        <v>-2.4007830000000006</v>
      </c>
    </row>
    <row r="6587" spans="1:5" x14ac:dyDescent="0.35">
      <c r="A6587">
        <v>756.42303500000003</v>
      </c>
      <c r="B6587">
        <v>1.5</v>
      </c>
      <c r="C6587">
        <v>25.495989000000002</v>
      </c>
      <c r="D6587">
        <v>23.093648000000002</v>
      </c>
      <c r="E6587">
        <f t="shared" si="102"/>
        <v>-2.4023409999999998</v>
      </c>
    </row>
    <row r="6588" spans="1:5" x14ac:dyDescent="0.35">
      <c r="A6588">
        <v>756.53423199999997</v>
      </c>
      <c r="B6588">
        <v>1.5</v>
      </c>
      <c r="C6588">
        <v>25.493358000000001</v>
      </c>
      <c r="D6588">
        <v>23.093340999999999</v>
      </c>
      <c r="E6588">
        <f t="shared" si="102"/>
        <v>-2.4000170000000018</v>
      </c>
    </row>
    <row r="6589" spans="1:5" x14ac:dyDescent="0.35">
      <c r="A6589">
        <v>756.64475400000003</v>
      </c>
      <c r="B6589">
        <v>1.5</v>
      </c>
      <c r="C6589">
        <v>25.487414000000001</v>
      </c>
      <c r="D6589">
        <v>23.085070999999999</v>
      </c>
      <c r="E6589">
        <f t="shared" si="102"/>
        <v>-2.4023430000000019</v>
      </c>
    </row>
    <row r="6590" spans="1:5" x14ac:dyDescent="0.35">
      <c r="A6590">
        <v>756.76082599999995</v>
      </c>
      <c r="B6590">
        <v>1.5</v>
      </c>
      <c r="C6590">
        <v>25.491059</v>
      </c>
      <c r="D6590">
        <v>23.080791999999999</v>
      </c>
      <c r="E6590">
        <f t="shared" si="102"/>
        <v>-2.410267000000001</v>
      </c>
    </row>
    <row r="6591" spans="1:5" x14ac:dyDescent="0.35">
      <c r="A6591">
        <v>756.86776399999997</v>
      </c>
      <c r="B6591">
        <v>1.5</v>
      </c>
      <c r="C6591">
        <v>25.491267000000001</v>
      </c>
      <c r="D6591">
        <v>23.070537000000002</v>
      </c>
      <c r="E6591">
        <f t="shared" si="102"/>
        <v>-2.4207299999999989</v>
      </c>
    </row>
    <row r="6592" spans="1:5" x14ac:dyDescent="0.35">
      <c r="A6592">
        <v>756.97670000000005</v>
      </c>
      <c r="B6592">
        <v>1.5</v>
      </c>
      <c r="C6592">
        <v>25.503463</v>
      </c>
      <c r="D6592">
        <v>23.086835000000001</v>
      </c>
      <c r="E6592">
        <f t="shared" si="102"/>
        <v>-2.4166279999999993</v>
      </c>
    </row>
    <row r="6593" spans="1:5" x14ac:dyDescent="0.35">
      <c r="A6593">
        <v>757.08363799999995</v>
      </c>
      <c r="B6593">
        <v>1.5</v>
      </c>
      <c r="C6593">
        <v>25.505693000000001</v>
      </c>
      <c r="D6593">
        <v>23.117397</v>
      </c>
      <c r="E6593">
        <f t="shared" si="102"/>
        <v>-2.3882960000000004</v>
      </c>
    </row>
    <row r="6594" spans="1:5" x14ac:dyDescent="0.35">
      <c r="A6594">
        <v>757.19159100000002</v>
      </c>
      <c r="B6594">
        <v>1.5</v>
      </c>
      <c r="C6594">
        <v>25.509547000000001</v>
      </c>
      <c r="D6594">
        <v>23.125997999999999</v>
      </c>
      <c r="E6594">
        <f t="shared" si="102"/>
        <v>-2.3835490000000021</v>
      </c>
    </row>
    <row r="6595" spans="1:5" x14ac:dyDescent="0.35">
      <c r="A6595">
        <v>757.29951400000004</v>
      </c>
      <c r="B6595">
        <v>1.5</v>
      </c>
      <c r="C6595">
        <v>25.507729999999999</v>
      </c>
      <c r="D6595">
        <v>23.137186</v>
      </c>
      <c r="E6595">
        <f t="shared" ref="E6595:E6658" si="103">D6595-C6595</f>
        <v>-2.3705439999999989</v>
      </c>
    </row>
    <row r="6596" spans="1:5" x14ac:dyDescent="0.35">
      <c r="A6596">
        <v>757.40745300000003</v>
      </c>
      <c r="B6596">
        <v>1.5</v>
      </c>
      <c r="C6596">
        <v>25.505787000000002</v>
      </c>
      <c r="D6596">
        <v>23.131485000000001</v>
      </c>
      <c r="E6596">
        <f t="shared" si="103"/>
        <v>-2.3743020000000001</v>
      </c>
    </row>
    <row r="6597" spans="1:5" x14ac:dyDescent="0.35">
      <c r="A6597">
        <v>757.51440500000001</v>
      </c>
      <c r="B6597">
        <v>1.5</v>
      </c>
      <c r="C6597">
        <v>25.503927999999998</v>
      </c>
      <c r="D6597">
        <v>23.128769999999999</v>
      </c>
      <c r="E6597">
        <f t="shared" si="103"/>
        <v>-2.375157999999999</v>
      </c>
    </row>
    <row r="6598" spans="1:5" x14ac:dyDescent="0.35">
      <c r="A6598">
        <v>757.62234699999999</v>
      </c>
      <c r="B6598">
        <v>1.5</v>
      </c>
      <c r="C6598">
        <v>25.506024</v>
      </c>
      <c r="D6598">
        <v>23.123519999999999</v>
      </c>
      <c r="E6598">
        <f t="shared" si="103"/>
        <v>-2.3825040000000008</v>
      </c>
    </row>
    <row r="6599" spans="1:5" x14ac:dyDescent="0.35">
      <c r="A6599">
        <v>757.73105199999998</v>
      </c>
      <c r="B6599">
        <v>1.5</v>
      </c>
      <c r="C6599">
        <v>25.507279</v>
      </c>
      <c r="D6599">
        <v>23.125364000000001</v>
      </c>
      <c r="E6599">
        <f t="shared" si="103"/>
        <v>-2.3819149999999993</v>
      </c>
    </row>
    <row r="6600" spans="1:5" x14ac:dyDescent="0.35">
      <c r="A6600">
        <v>757.83838600000001</v>
      </c>
      <c r="B6600">
        <v>1.5</v>
      </c>
      <c r="C6600">
        <v>25.507151</v>
      </c>
      <c r="D6600">
        <v>23.128693999999999</v>
      </c>
      <c r="E6600">
        <f t="shared" si="103"/>
        <v>-2.3784570000000009</v>
      </c>
    </row>
    <row r="6601" spans="1:5" x14ac:dyDescent="0.35">
      <c r="A6601">
        <v>757.95221200000003</v>
      </c>
      <c r="B6601">
        <v>1.5</v>
      </c>
      <c r="C6601">
        <v>25.511085999999999</v>
      </c>
      <c r="D6601">
        <v>23.127991999999999</v>
      </c>
      <c r="E6601">
        <f t="shared" si="103"/>
        <v>-2.3830939999999998</v>
      </c>
    </row>
    <row r="6602" spans="1:5" x14ac:dyDescent="0.35">
      <c r="A6602">
        <v>758.06619699999999</v>
      </c>
      <c r="B6602">
        <v>1.5</v>
      </c>
      <c r="C6602">
        <v>25.512304</v>
      </c>
      <c r="D6602">
        <v>23.133934</v>
      </c>
      <c r="E6602">
        <f t="shared" si="103"/>
        <v>-2.3783700000000003</v>
      </c>
    </row>
    <row r="6603" spans="1:5" x14ac:dyDescent="0.35">
      <c r="A6603">
        <v>758.18527200000005</v>
      </c>
      <c r="B6603">
        <v>1.5</v>
      </c>
      <c r="C6603">
        <v>25.507601999999999</v>
      </c>
      <c r="D6603">
        <v>23.136769000000001</v>
      </c>
      <c r="E6603">
        <f t="shared" si="103"/>
        <v>-2.3708329999999975</v>
      </c>
    </row>
    <row r="6604" spans="1:5" x14ac:dyDescent="0.35">
      <c r="A6604">
        <v>758.30384400000003</v>
      </c>
      <c r="B6604">
        <v>1.5</v>
      </c>
      <c r="C6604">
        <v>25.500608</v>
      </c>
      <c r="D6604">
        <v>23.120602000000002</v>
      </c>
      <c r="E6604">
        <f t="shared" si="103"/>
        <v>-2.3800059999999981</v>
      </c>
    </row>
    <row r="6605" spans="1:5" x14ac:dyDescent="0.35">
      <c r="A6605">
        <v>758.42339600000003</v>
      </c>
      <c r="B6605">
        <v>1.5</v>
      </c>
      <c r="C6605">
        <v>25.494371000000001</v>
      </c>
      <c r="D6605">
        <v>23.102533999999999</v>
      </c>
      <c r="E6605">
        <f t="shared" si="103"/>
        <v>-2.3918370000000024</v>
      </c>
    </row>
    <row r="6606" spans="1:5" x14ac:dyDescent="0.35">
      <c r="A6606">
        <v>758.539624</v>
      </c>
      <c r="B6606">
        <v>1.5</v>
      </c>
      <c r="C6606">
        <v>25.492099</v>
      </c>
      <c r="D6606">
        <v>23.074124000000001</v>
      </c>
      <c r="E6606">
        <f t="shared" si="103"/>
        <v>-2.4179749999999984</v>
      </c>
    </row>
    <row r="6607" spans="1:5" x14ac:dyDescent="0.35">
      <c r="A6607">
        <v>758.65933399999994</v>
      </c>
      <c r="B6607">
        <v>1.5</v>
      </c>
      <c r="C6607">
        <v>25.500577</v>
      </c>
      <c r="D6607">
        <v>23.080791999999999</v>
      </c>
      <c r="E6607">
        <f t="shared" si="103"/>
        <v>-2.419785000000001</v>
      </c>
    </row>
    <row r="6608" spans="1:5" x14ac:dyDescent="0.35">
      <c r="A6608">
        <v>758.77928999999995</v>
      </c>
      <c r="B6608">
        <v>1.5</v>
      </c>
      <c r="C6608">
        <v>25.500416000000001</v>
      </c>
      <c r="D6608">
        <v>23.095783000000001</v>
      </c>
      <c r="E6608">
        <f t="shared" si="103"/>
        <v>-2.4046330000000005</v>
      </c>
    </row>
    <row r="6609" spans="1:5" x14ac:dyDescent="0.35">
      <c r="A6609">
        <v>758.893641</v>
      </c>
      <c r="B6609">
        <v>1.5</v>
      </c>
      <c r="C6609">
        <v>25.501528</v>
      </c>
      <c r="D6609">
        <v>23.094747999999999</v>
      </c>
      <c r="E6609">
        <f t="shared" si="103"/>
        <v>-2.4067800000000013</v>
      </c>
    </row>
    <row r="6610" spans="1:5" x14ac:dyDescent="0.35">
      <c r="A6610">
        <v>759.01290100000006</v>
      </c>
      <c r="B6610">
        <v>1.5</v>
      </c>
      <c r="C6610">
        <v>25.502413000000001</v>
      </c>
      <c r="D6610">
        <v>23.094428000000001</v>
      </c>
      <c r="E6610">
        <f t="shared" si="103"/>
        <v>-2.407985</v>
      </c>
    </row>
    <row r="6611" spans="1:5" x14ac:dyDescent="0.35">
      <c r="A6611">
        <v>759.12511400000005</v>
      </c>
      <c r="B6611">
        <v>1.5</v>
      </c>
      <c r="C6611">
        <v>25.500809</v>
      </c>
      <c r="D6611">
        <v>23.094253999999999</v>
      </c>
      <c r="E6611">
        <f t="shared" si="103"/>
        <v>-2.4065550000000009</v>
      </c>
    </row>
    <row r="6612" spans="1:5" x14ac:dyDescent="0.35">
      <c r="A6612">
        <v>759.241624</v>
      </c>
      <c r="B6612">
        <v>1.5</v>
      </c>
      <c r="C6612">
        <v>25.492173999999999</v>
      </c>
      <c r="D6612">
        <v>23.088173000000001</v>
      </c>
      <c r="E6612">
        <f t="shared" si="103"/>
        <v>-2.4040009999999974</v>
      </c>
    </row>
    <row r="6613" spans="1:5" x14ac:dyDescent="0.35">
      <c r="A6613">
        <v>759.36151800000005</v>
      </c>
      <c r="B6613">
        <v>1.5</v>
      </c>
      <c r="C6613">
        <v>25.496062999999999</v>
      </c>
      <c r="D6613">
        <v>23.084389999999999</v>
      </c>
      <c r="E6613">
        <f t="shared" si="103"/>
        <v>-2.4116730000000004</v>
      </c>
    </row>
    <row r="6614" spans="1:5" x14ac:dyDescent="0.35">
      <c r="A6614">
        <v>759.48099200000001</v>
      </c>
      <c r="B6614">
        <v>1.5</v>
      </c>
      <c r="C6614">
        <v>25.502352999999999</v>
      </c>
      <c r="D6614">
        <v>23.083355999999998</v>
      </c>
      <c r="E6614">
        <f t="shared" si="103"/>
        <v>-2.418997000000001</v>
      </c>
    </row>
    <row r="6615" spans="1:5" x14ac:dyDescent="0.35">
      <c r="A6615">
        <v>759.59486500000003</v>
      </c>
      <c r="B6615">
        <v>1.5</v>
      </c>
      <c r="C6615">
        <v>25.515436999999999</v>
      </c>
      <c r="D6615">
        <v>23.105595000000001</v>
      </c>
      <c r="E6615">
        <f t="shared" si="103"/>
        <v>-2.4098419999999976</v>
      </c>
    </row>
    <row r="6616" spans="1:5" x14ac:dyDescent="0.35">
      <c r="A6616">
        <v>759.71622600000001</v>
      </c>
      <c r="B6616">
        <v>1.5</v>
      </c>
      <c r="C6616">
        <v>25.516020999999999</v>
      </c>
      <c r="D6616">
        <v>23.135437</v>
      </c>
      <c r="E6616">
        <f t="shared" si="103"/>
        <v>-2.3805839999999989</v>
      </c>
    </row>
    <row r="6617" spans="1:5" x14ac:dyDescent="0.35">
      <c r="A6617">
        <v>759.83255899999995</v>
      </c>
      <c r="B6617">
        <v>1.5</v>
      </c>
      <c r="C6617">
        <v>25.517515</v>
      </c>
      <c r="D6617">
        <v>23.133713</v>
      </c>
      <c r="E6617">
        <f t="shared" si="103"/>
        <v>-2.3838019999999993</v>
      </c>
    </row>
    <row r="6618" spans="1:5" x14ac:dyDescent="0.35">
      <c r="A6618">
        <v>759.95155999999997</v>
      </c>
      <c r="B6618">
        <v>1.5</v>
      </c>
      <c r="C6618">
        <v>25.517842999999999</v>
      </c>
      <c r="D6618">
        <v>23.140132999999999</v>
      </c>
      <c r="E6618">
        <f t="shared" si="103"/>
        <v>-2.3777100000000004</v>
      </c>
    </row>
    <row r="6619" spans="1:5" x14ac:dyDescent="0.35">
      <c r="A6619">
        <v>760.07034699999997</v>
      </c>
      <c r="B6619">
        <v>1.5</v>
      </c>
      <c r="C6619">
        <v>25.516718999999998</v>
      </c>
      <c r="D6619">
        <v>23.139268000000001</v>
      </c>
      <c r="E6619">
        <f t="shared" si="103"/>
        <v>-2.3774509999999971</v>
      </c>
    </row>
    <row r="6620" spans="1:5" x14ac:dyDescent="0.35">
      <c r="A6620">
        <v>760.188176</v>
      </c>
      <c r="B6620">
        <v>1.5</v>
      </c>
      <c r="C6620">
        <v>25.514607999999999</v>
      </c>
      <c r="D6620">
        <v>23.135719000000002</v>
      </c>
      <c r="E6620">
        <f t="shared" si="103"/>
        <v>-2.3788889999999974</v>
      </c>
    </row>
    <row r="6621" spans="1:5" x14ac:dyDescent="0.35">
      <c r="A6621">
        <v>760.30898100000002</v>
      </c>
      <c r="B6621">
        <v>1.5</v>
      </c>
      <c r="C6621">
        <v>25.513852</v>
      </c>
      <c r="D6621">
        <v>23.130094</v>
      </c>
      <c r="E6621">
        <f t="shared" si="103"/>
        <v>-2.3837580000000003</v>
      </c>
    </row>
    <row r="6622" spans="1:5" x14ac:dyDescent="0.35">
      <c r="A6622">
        <v>760.42581700000005</v>
      </c>
      <c r="B6622">
        <v>1.5</v>
      </c>
      <c r="C6622">
        <v>25.514313999999999</v>
      </c>
      <c r="D6622">
        <v>23.129263000000002</v>
      </c>
      <c r="E6622">
        <f t="shared" si="103"/>
        <v>-2.3850509999999971</v>
      </c>
    </row>
    <row r="6623" spans="1:5" x14ac:dyDescent="0.35">
      <c r="A6623">
        <v>760.54308800000001</v>
      </c>
      <c r="B6623">
        <v>1.5</v>
      </c>
      <c r="C6623">
        <v>25.514645000000002</v>
      </c>
      <c r="D6623">
        <v>23.129303</v>
      </c>
      <c r="E6623">
        <f t="shared" si="103"/>
        <v>-2.3853420000000014</v>
      </c>
    </row>
    <row r="6624" spans="1:5" x14ac:dyDescent="0.35">
      <c r="A6624">
        <v>760.65522199999998</v>
      </c>
      <c r="B6624">
        <v>1.5</v>
      </c>
      <c r="C6624">
        <v>25.514218</v>
      </c>
      <c r="D6624">
        <v>23.131371000000001</v>
      </c>
      <c r="E6624">
        <f t="shared" si="103"/>
        <v>-2.3828469999999982</v>
      </c>
    </row>
    <row r="6625" spans="1:5" x14ac:dyDescent="0.35">
      <c r="A6625">
        <v>760.76754400000004</v>
      </c>
      <c r="B6625">
        <v>1.5</v>
      </c>
      <c r="C6625">
        <v>25.514443</v>
      </c>
      <c r="D6625">
        <v>23.130866000000001</v>
      </c>
      <c r="E6625">
        <f t="shared" si="103"/>
        <v>-2.3835769999999989</v>
      </c>
    </row>
    <row r="6626" spans="1:5" x14ac:dyDescent="0.35">
      <c r="A6626">
        <v>760.87708499999997</v>
      </c>
      <c r="B6626">
        <v>1.5</v>
      </c>
      <c r="C6626">
        <v>25.516691999999999</v>
      </c>
      <c r="D6626">
        <v>23.129519999999999</v>
      </c>
      <c r="E6626">
        <f t="shared" si="103"/>
        <v>-2.3871719999999996</v>
      </c>
    </row>
    <row r="6627" spans="1:5" x14ac:dyDescent="0.35">
      <c r="A6627">
        <v>760.99824000000001</v>
      </c>
      <c r="B6627">
        <v>1.5</v>
      </c>
      <c r="C6627">
        <v>25.518060999999999</v>
      </c>
      <c r="D6627">
        <v>23.133112000000001</v>
      </c>
      <c r="E6627">
        <f t="shared" si="103"/>
        <v>-2.3849489999999989</v>
      </c>
    </row>
    <row r="6628" spans="1:5" x14ac:dyDescent="0.35">
      <c r="A6628">
        <v>761.11762499999998</v>
      </c>
      <c r="B6628">
        <v>1.5</v>
      </c>
      <c r="C6628">
        <v>25.518920000000001</v>
      </c>
      <c r="D6628">
        <v>23.139140000000001</v>
      </c>
      <c r="E6628">
        <f t="shared" si="103"/>
        <v>-2.3797800000000002</v>
      </c>
    </row>
    <row r="6629" spans="1:5" x14ac:dyDescent="0.35">
      <c r="A6629">
        <v>761.23588900000004</v>
      </c>
      <c r="B6629">
        <v>1.5</v>
      </c>
      <c r="C6629">
        <v>25.519224999999999</v>
      </c>
      <c r="D6629">
        <v>23.13918</v>
      </c>
      <c r="E6629">
        <f t="shared" si="103"/>
        <v>-2.3800449999999991</v>
      </c>
    </row>
    <row r="6630" spans="1:5" x14ac:dyDescent="0.35">
      <c r="A6630">
        <v>761.35373800000002</v>
      </c>
      <c r="B6630">
        <v>1.5</v>
      </c>
      <c r="C6630">
        <v>25.516126</v>
      </c>
      <c r="D6630">
        <v>23.139147999999999</v>
      </c>
      <c r="E6630">
        <f t="shared" si="103"/>
        <v>-2.3769780000000011</v>
      </c>
    </row>
    <row r="6631" spans="1:5" x14ac:dyDescent="0.35">
      <c r="A6631">
        <v>761.47360600000002</v>
      </c>
      <c r="B6631">
        <v>1.5</v>
      </c>
      <c r="C6631">
        <v>25.508272999999999</v>
      </c>
      <c r="D6631">
        <v>23.132608000000001</v>
      </c>
      <c r="E6631">
        <f t="shared" si="103"/>
        <v>-2.3756649999999979</v>
      </c>
    </row>
    <row r="6632" spans="1:5" x14ac:dyDescent="0.35">
      <c r="A6632">
        <v>761.59263299999998</v>
      </c>
      <c r="B6632">
        <v>1.5</v>
      </c>
      <c r="C6632">
        <v>25.501830999999999</v>
      </c>
      <c r="D6632">
        <v>23.113899</v>
      </c>
      <c r="E6632">
        <f t="shared" si="103"/>
        <v>-2.3879319999999993</v>
      </c>
    </row>
    <row r="6633" spans="1:5" x14ac:dyDescent="0.35">
      <c r="A6633">
        <v>761.709563</v>
      </c>
      <c r="B6633">
        <v>1.5</v>
      </c>
      <c r="C6633">
        <v>25.497800000000002</v>
      </c>
      <c r="D6633">
        <v>23.09881</v>
      </c>
      <c r="E6633">
        <f t="shared" si="103"/>
        <v>-2.3989900000000013</v>
      </c>
    </row>
    <row r="6634" spans="1:5" x14ac:dyDescent="0.35">
      <c r="A6634">
        <v>761.81750099999999</v>
      </c>
      <c r="B6634">
        <v>1.5</v>
      </c>
      <c r="C6634">
        <v>25.496950999999999</v>
      </c>
      <c r="D6634">
        <v>23.084848999999998</v>
      </c>
      <c r="E6634">
        <f t="shared" si="103"/>
        <v>-2.4121020000000009</v>
      </c>
    </row>
    <row r="6635" spans="1:5" x14ac:dyDescent="0.35">
      <c r="A6635">
        <v>761.92547200000001</v>
      </c>
      <c r="B6635">
        <v>1.5</v>
      </c>
      <c r="C6635">
        <v>25.500160999999999</v>
      </c>
      <c r="D6635">
        <v>23.07546</v>
      </c>
      <c r="E6635">
        <f t="shared" si="103"/>
        <v>-2.4247009999999989</v>
      </c>
    </row>
    <row r="6636" spans="1:5" x14ac:dyDescent="0.35">
      <c r="A6636">
        <v>762.03340900000001</v>
      </c>
      <c r="B6636">
        <v>1.5</v>
      </c>
      <c r="C6636">
        <v>25.503798</v>
      </c>
      <c r="D6636">
        <v>23.082702000000001</v>
      </c>
      <c r="E6636">
        <f t="shared" si="103"/>
        <v>-2.4210959999999986</v>
      </c>
    </row>
    <row r="6637" spans="1:5" x14ac:dyDescent="0.35">
      <c r="A6637">
        <v>762.14272100000005</v>
      </c>
      <c r="B6637">
        <v>1.5</v>
      </c>
      <c r="C6637">
        <v>25.503406999999999</v>
      </c>
      <c r="D6637">
        <v>23.094850000000001</v>
      </c>
      <c r="E6637">
        <f t="shared" si="103"/>
        <v>-2.4085569999999983</v>
      </c>
    </row>
    <row r="6638" spans="1:5" x14ac:dyDescent="0.35">
      <c r="A6638">
        <v>762.26031999999998</v>
      </c>
      <c r="B6638">
        <v>1.5</v>
      </c>
      <c r="C6638">
        <v>25.501156999999999</v>
      </c>
      <c r="D6638">
        <v>23.095590000000001</v>
      </c>
      <c r="E6638">
        <f t="shared" si="103"/>
        <v>-2.4055669999999978</v>
      </c>
    </row>
    <row r="6639" spans="1:5" x14ac:dyDescent="0.35">
      <c r="A6639">
        <v>762.37778500000002</v>
      </c>
      <c r="B6639">
        <v>1.5</v>
      </c>
      <c r="C6639">
        <v>25.500052</v>
      </c>
      <c r="D6639">
        <v>23.098593000000001</v>
      </c>
      <c r="E6639">
        <f t="shared" si="103"/>
        <v>-2.4014589999999991</v>
      </c>
    </row>
    <row r="6640" spans="1:5" x14ac:dyDescent="0.35">
      <c r="A6640">
        <v>762.49639400000001</v>
      </c>
      <c r="B6640">
        <v>1.5</v>
      </c>
      <c r="C6640">
        <v>25.500696000000001</v>
      </c>
      <c r="D6640">
        <v>23.098264</v>
      </c>
      <c r="E6640">
        <f t="shared" si="103"/>
        <v>-2.402432000000001</v>
      </c>
    </row>
    <row r="6641" spans="1:5" x14ac:dyDescent="0.35">
      <c r="A6641">
        <v>762.60931300000004</v>
      </c>
      <c r="B6641">
        <v>1.5</v>
      </c>
      <c r="C6641">
        <v>25.499144000000001</v>
      </c>
      <c r="D6641">
        <v>23.095977999999999</v>
      </c>
      <c r="E6641">
        <f t="shared" si="103"/>
        <v>-2.4031660000000024</v>
      </c>
    </row>
    <row r="6642" spans="1:5" x14ac:dyDescent="0.35">
      <c r="A6642">
        <v>762.72633800000006</v>
      </c>
      <c r="B6642">
        <v>1.5</v>
      </c>
      <c r="C6642">
        <v>25.500989000000001</v>
      </c>
      <c r="D6642">
        <v>23.098663999999999</v>
      </c>
      <c r="E6642">
        <f t="shared" si="103"/>
        <v>-2.4023250000000012</v>
      </c>
    </row>
    <row r="6643" spans="1:5" x14ac:dyDescent="0.35">
      <c r="A6643">
        <v>762.83530900000005</v>
      </c>
      <c r="B6643">
        <v>1.5</v>
      </c>
      <c r="C6643">
        <v>25.500095999999999</v>
      </c>
      <c r="D6643">
        <v>23.095186999999999</v>
      </c>
      <c r="E6643">
        <f t="shared" si="103"/>
        <v>-2.404909</v>
      </c>
    </row>
    <row r="6644" spans="1:5" x14ac:dyDescent="0.35">
      <c r="A6644">
        <v>762.94549199999994</v>
      </c>
      <c r="B6644">
        <v>1.5</v>
      </c>
      <c r="C6644">
        <v>25.500174999999999</v>
      </c>
      <c r="D6644">
        <v>23.098483000000002</v>
      </c>
      <c r="E6644">
        <f t="shared" si="103"/>
        <v>-2.4016919999999971</v>
      </c>
    </row>
    <row r="6645" spans="1:5" x14ac:dyDescent="0.35">
      <c r="A6645">
        <v>763.05641300000002</v>
      </c>
      <c r="B6645">
        <v>1.5</v>
      </c>
      <c r="C6645">
        <v>25.500644999999999</v>
      </c>
      <c r="D6645">
        <v>23.098811999999999</v>
      </c>
      <c r="E6645">
        <f t="shared" si="103"/>
        <v>-2.4018329999999999</v>
      </c>
    </row>
    <row r="6646" spans="1:5" x14ac:dyDescent="0.35">
      <c r="A6646">
        <v>763.16413</v>
      </c>
      <c r="B6646">
        <v>1.5</v>
      </c>
      <c r="C6646">
        <v>25.500518</v>
      </c>
      <c r="D6646">
        <v>23.098928999999998</v>
      </c>
      <c r="E6646">
        <f t="shared" si="103"/>
        <v>-2.4015890000000013</v>
      </c>
    </row>
    <row r="6647" spans="1:5" x14ac:dyDescent="0.35">
      <c r="A6647">
        <v>763.27606400000002</v>
      </c>
      <c r="B6647">
        <v>1.5</v>
      </c>
      <c r="C6647">
        <v>25.498749</v>
      </c>
      <c r="D6647">
        <v>23.098509</v>
      </c>
      <c r="E6647">
        <f t="shared" si="103"/>
        <v>-2.4002400000000002</v>
      </c>
    </row>
    <row r="6648" spans="1:5" x14ac:dyDescent="0.35">
      <c r="A6648">
        <v>763.38512100000003</v>
      </c>
      <c r="B6648">
        <v>1.5</v>
      </c>
      <c r="C6648">
        <v>25.499483999999999</v>
      </c>
      <c r="D6648">
        <v>23.100847999999999</v>
      </c>
      <c r="E6648">
        <f t="shared" si="103"/>
        <v>-2.3986359999999998</v>
      </c>
    </row>
    <row r="6649" spans="1:5" x14ac:dyDescent="0.35">
      <c r="A6649">
        <v>763.50233500000002</v>
      </c>
      <c r="B6649">
        <v>1.5</v>
      </c>
      <c r="C6649">
        <v>25.499631999999998</v>
      </c>
      <c r="D6649">
        <v>23.099104000000001</v>
      </c>
      <c r="E6649">
        <f t="shared" si="103"/>
        <v>-2.4005279999999978</v>
      </c>
    </row>
    <row r="6650" spans="1:5" x14ac:dyDescent="0.35">
      <c r="A6650">
        <v>763.61926500000004</v>
      </c>
      <c r="B6650">
        <v>1.5</v>
      </c>
      <c r="C6650">
        <v>25.499942000000001</v>
      </c>
      <c r="D6650">
        <v>23.098904999999998</v>
      </c>
      <c r="E6650">
        <f t="shared" si="103"/>
        <v>-2.4010370000000023</v>
      </c>
    </row>
    <row r="6651" spans="1:5" x14ac:dyDescent="0.35">
      <c r="A6651">
        <v>763.72620300000005</v>
      </c>
      <c r="B6651">
        <v>1.5</v>
      </c>
      <c r="C6651">
        <v>25.499441999999998</v>
      </c>
      <c r="D6651">
        <v>23.099456</v>
      </c>
      <c r="E6651">
        <f t="shared" si="103"/>
        <v>-2.3999859999999984</v>
      </c>
    </row>
    <row r="6652" spans="1:5" x14ac:dyDescent="0.35">
      <c r="A6652">
        <v>763.83414200000004</v>
      </c>
      <c r="B6652">
        <v>1.5</v>
      </c>
      <c r="C6652">
        <v>25.500397</v>
      </c>
      <c r="D6652">
        <v>23.099260999999998</v>
      </c>
      <c r="E6652">
        <f t="shared" si="103"/>
        <v>-2.401136000000001</v>
      </c>
    </row>
    <row r="6653" spans="1:5" x14ac:dyDescent="0.35">
      <c r="A6653">
        <v>763.94107899999995</v>
      </c>
      <c r="B6653">
        <v>1.5</v>
      </c>
      <c r="C6653">
        <v>25.501383000000001</v>
      </c>
      <c r="D6653">
        <v>23.097846000000001</v>
      </c>
      <c r="E6653">
        <f t="shared" si="103"/>
        <v>-2.403537</v>
      </c>
    </row>
    <row r="6654" spans="1:5" x14ac:dyDescent="0.35">
      <c r="A6654">
        <v>764.04880400000002</v>
      </c>
      <c r="B6654">
        <v>1.5</v>
      </c>
      <c r="C6654">
        <v>25.502141999999999</v>
      </c>
      <c r="D6654">
        <v>23.097899999999999</v>
      </c>
      <c r="E6654">
        <f t="shared" si="103"/>
        <v>-2.404242</v>
      </c>
    </row>
    <row r="6655" spans="1:5" x14ac:dyDescent="0.35">
      <c r="A6655">
        <v>764.15769899999998</v>
      </c>
      <c r="B6655">
        <v>1.5</v>
      </c>
      <c r="C6655">
        <v>25.501493</v>
      </c>
      <c r="D6655">
        <v>23.094017000000001</v>
      </c>
      <c r="E6655">
        <f t="shared" si="103"/>
        <v>-2.4074759999999991</v>
      </c>
    </row>
    <row r="6656" spans="1:5" x14ac:dyDescent="0.35">
      <c r="A6656">
        <v>764.27371200000005</v>
      </c>
      <c r="B6656">
        <v>1.5</v>
      </c>
      <c r="C6656">
        <v>25.495339000000001</v>
      </c>
      <c r="D6656">
        <v>23.096730999999998</v>
      </c>
      <c r="E6656">
        <f t="shared" si="103"/>
        <v>-2.398608000000003</v>
      </c>
    </row>
    <row r="6657" spans="1:5" x14ac:dyDescent="0.35">
      <c r="A6657">
        <v>764.38759100000004</v>
      </c>
      <c r="B6657">
        <v>1.5</v>
      </c>
      <c r="C6657">
        <v>25.497651000000001</v>
      </c>
      <c r="D6657">
        <v>23.079851999999999</v>
      </c>
      <c r="E6657">
        <f t="shared" si="103"/>
        <v>-2.4177990000000023</v>
      </c>
    </row>
    <row r="6658" spans="1:5" x14ac:dyDescent="0.35">
      <c r="A6658">
        <v>764.50636099999997</v>
      </c>
      <c r="B6658">
        <v>1.5</v>
      </c>
      <c r="C6658">
        <v>25.498761999999999</v>
      </c>
      <c r="D6658">
        <v>23.076139000000001</v>
      </c>
      <c r="E6658">
        <f t="shared" si="103"/>
        <v>-2.422622999999998</v>
      </c>
    </row>
    <row r="6659" spans="1:5" x14ac:dyDescent="0.35">
      <c r="A6659">
        <v>764.62330299999996</v>
      </c>
      <c r="B6659">
        <v>1.5</v>
      </c>
      <c r="C6659">
        <v>25.510380000000001</v>
      </c>
      <c r="D6659">
        <v>23.094719999999999</v>
      </c>
      <c r="E6659">
        <f t="shared" ref="E6659:E6722" si="104">D6659-C6659</f>
        <v>-2.4156600000000026</v>
      </c>
    </row>
    <row r="6660" spans="1:5" x14ac:dyDescent="0.35">
      <c r="A6660">
        <v>764.73372800000004</v>
      </c>
      <c r="B6660">
        <v>1.5</v>
      </c>
      <c r="C6660">
        <v>25.518668000000002</v>
      </c>
      <c r="D6660">
        <v>23.123591000000001</v>
      </c>
      <c r="E6660">
        <f t="shared" si="104"/>
        <v>-2.3950770000000006</v>
      </c>
    </row>
    <row r="6661" spans="1:5" x14ac:dyDescent="0.35">
      <c r="A6661">
        <v>764.84209399999997</v>
      </c>
      <c r="B6661">
        <v>1.5</v>
      </c>
      <c r="C6661">
        <v>25.514711999999999</v>
      </c>
      <c r="D6661">
        <v>23.141911</v>
      </c>
      <c r="E6661">
        <f t="shared" si="104"/>
        <v>-2.372800999999999</v>
      </c>
    </row>
    <row r="6662" spans="1:5" x14ac:dyDescent="0.35">
      <c r="A6662">
        <v>764.95005400000002</v>
      </c>
      <c r="B6662">
        <v>1.5</v>
      </c>
      <c r="C6662">
        <v>25.513421000000001</v>
      </c>
      <c r="D6662">
        <v>23.134194999999998</v>
      </c>
      <c r="E6662">
        <f t="shared" si="104"/>
        <v>-2.3792260000000027</v>
      </c>
    </row>
    <row r="6663" spans="1:5" x14ac:dyDescent="0.35">
      <c r="A6663">
        <v>765.05851199999995</v>
      </c>
      <c r="B6663">
        <v>1.5</v>
      </c>
      <c r="C6663">
        <v>25.513563999999999</v>
      </c>
      <c r="D6663">
        <v>23.127609</v>
      </c>
      <c r="E6663">
        <f t="shared" si="104"/>
        <v>-2.3859549999999992</v>
      </c>
    </row>
    <row r="6664" spans="1:5" x14ac:dyDescent="0.35">
      <c r="A6664">
        <v>765.17793900000004</v>
      </c>
      <c r="B6664">
        <v>1.5</v>
      </c>
      <c r="C6664">
        <v>25.516038999999999</v>
      </c>
      <c r="D6664">
        <v>23.126418999999999</v>
      </c>
      <c r="E6664">
        <f t="shared" si="104"/>
        <v>-2.3896200000000007</v>
      </c>
    </row>
    <row r="6665" spans="1:5" x14ac:dyDescent="0.35">
      <c r="A6665">
        <v>765.29168200000004</v>
      </c>
      <c r="B6665">
        <v>1.5</v>
      </c>
      <c r="C6665">
        <v>25.518744000000002</v>
      </c>
      <c r="D6665">
        <v>23.132137</v>
      </c>
      <c r="E6665">
        <f t="shared" si="104"/>
        <v>-2.3866070000000015</v>
      </c>
    </row>
    <row r="6666" spans="1:5" x14ac:dyDescent="0.35">
      <c r="A6666">
        <v>765.40811299999996</v>
      </c>
      <c r="B6666">
        <v>1.5</v>
      </c>
      <c r="C6666">
        <v>25.519949</v>
      </c>
      <c r="D6666">
        <v>23.132477999999999</v>
      </c>
      <c r="E6666">
        <f t="shared" si="104"/>
        <v>-2.3874710000000015</v>
      </c>
    </row>
    <row r="6667" spans="1:5" x14ac:dyDescent="0.35">
      <c r="A6667">
        <v>765.52681099999995</v>
      </c>
      <c r="B6667">
        <v>1.5</v>
      </c>
      <c r="C6667">
        <v>25.523513999999999</v>
      </c>
      <c r="D6667">
        <v>23.135603</v>
      </c>
      <c r="E6667">
        <f t="shared" si="104"/>
        <v>-2.387910999999999</v>
      </c>
    </row>
    <row r="6668" spans="1:5" x14ac:dyDescent="0.35">
      <c r="A6668">
        <v>765.64430100000004</v>
      </c>
      <c r="B6668">
        <v>1.5</v>
      </c>
      <c r="C6668">
        <v>25.509903000000001</v>
      </c>
      <c r="D6668">
        <v>23.140460999999998</v>
      </c>
      <c r="E6668">
        <f t="shared" si="104"/>
        <v>-2.3694420000000029</v>
      </c>
    </row>
    <row r="6669" spans="1:5" x14ac:dyDescent="0.35">
      <c r="A6669">
        <v>765.75624100000005</v>
      </c>
      <c r="B6669">
        <v>1.5</v>
      </c>
      <c r="C6669">
        <v>25.504681999999999</v>
      </c>
      <c r="D6669">
        <v>23.10389</v>
      </c>
      <c r="E6669">
        <f t="shared" si="104"/>
        <v>-2.4007919999999991</v>
      </c>
    </row>
    <row r="6670" spans="1:5" x14ac:dyDescent="0.35">
      <c r="A6670">
        <v>765.86921500000005</v>
      </c>
      <c r="B6670">
        <v>1.5</v>
      </c>
      <c r="C6670">
        <v>25.503387</v>
      </c>
      <c r="D6670">
        <v>23.088039999999999</v>
      </c>
      <c r="E6670">
        <f t="shared" si="104"/>
        <v>-2.4153470000000006</v>
      </c>
    </row>
    <row r="6671" spans="1:5" x14ac:dyDescent="0.35">
      <c r="A6671">
        <v>765.97806200000002</v>
      </c>
      <c r="B6671">
        <v>1.5</v>
      </c>
      <c r="C6671">
        <v>25.508547</v>
      </c>
      <c r="D6671">
        <v>23.083576999999998</v>
      </c>
      <c r="E6671">
        <f t="shared" si="104"/>
        <v>-2.4249700000000018</v>
      </c>
    </row>
    <row r="6672" spans="1:5" x14ac:dyDescent="0.35">
      <c r="A6672">
        <v>766.09628999999995</v>
      </c>
      <c r="B6672">
        <v>1.5</v>
      </c>
      <c r="C6672">
        <v>25.512478999999999</v>
      </c>
      <c r="D6672">
        <v>23.085564999999999</v>
      </c>
      <c r="E6672">
        <f t="shared" si="104"/>
        <v>-2.426914</v>
      </c>
    </row>
    <row r="6673" spans="1:5" x14ac:dyDescent="0.35">
      <c r="A6673">
        <v>766.20925999999997</v>
      </c>
      <c r="B6673">
        <v>1.5</v>
      </c>
      <c r="C6673">
        <v>25.51258</v>
      </c>
      <c r="D6673">
        <v>23.101275000000001</v>
      </c>
      <c r="E6673">
        <f t="shared" si="104"/>
        <v>-2.4113049999999987</v>
      </c>
    </row>
    <row r="6674" spans="1:5" x14ac:dyDescent="0.35">
      <c r="A6674">
        <v>766.32578000000001</v>
      </c>
      <c r="B6674">
        <v>1.5</v>
      </c>
      <c r="C6674">
        <v>25.512947</v>
      </c>
      <c r="D6674">
        <v>23.099751000000001</v>
      </c>
      <c r="E6674">
        <f t="shared" si="104"/>
        <v>-2.4131959999999992</v>
      </c>
    </row>
    <row r="6675" spans="1:5" x14ac:dyDescent="0.35">
      <c r="A6675">
        <v>766.44440799999995</v>
      </c>
      <c r="B6675">
        <v>1.5</v>
      </c>
      <c r="C6675">
        <v>25.513769</v>
      </c>
      <c r="D6675">
        <v>23.099830000000001</v>
      </c>
      <c r="E6675">
        <f t="shared" si="104"/>
        <v>-2.4139389999999992</v>
      </c>
    </row>
    <row r="6676" spans="1:5" x14ac:dyDescent="0.35">
      <c r="A6676">
        <v>766.56182100000001</v>
      </c>
      <c r="B6676">
        <v>1.5</v>
      </c>
      <c r="C6676">
        <v>25.514400999999999</v>
      </c>
      <c r="D6676">
        <v>23.099086</v>
      </c>
      <c r="E6676">
        <f t="shared" si="104"/>
        <v>-2.4153149999999997</v>
      </c>
    </row>
    <row r="6677" spans="1:5" x14ac:dyDescent="0.35">
      <c r="A6677">
        <v>766.67757500000005</v>
      </c>
      <c r="B6677">
        <v>1.5</v>
      </c>
      <c r="C6677">
        <v>25.512823000000001</v>
      </c>
      <c r="D6677">
        <v>23.099236999999999</v>
      </c>
      <c r="E6677">
        <f t="shared" si="104"/>
        <v>-2.4135860000000022</v>
      </c>
    </row>
    <row r="6678" spans="1:5" x14ac:dyDescent="0.35">
      <c r="A6678">
        <v>766.78792099999998</v>
      </c>
      <c r="B6678">
        <v>1.5</v>
      </c>
      <c r="C6678">
        <v>25.50854</v>
      </c>
      <c r="D6678">
        <v>23.097770000000001</v>
      </c>
      <c r="E6678">
        <f t="shared" si="104"/>
        <v>-2.4107699999999994</v>
      </c>
    </row>
    <row r="6679" spans="1:5" x14ac:dyDescent="0.35">
      <c r="A6679">
        <v>766.90555800000004</v>
      </c>
      <c r="B6679">
        <v>1.5</v>
      </c>
      <c r="C6679">
        <v>25.506284000000001</v>
      </c>
      <c r="D6679">
        <v>23.085290000000001</v>
      </c>
      <c r="E6679">
        <f t="shared" si="104"/>
        <v>-2.4209940000000003</v>
      </c>
    </row>
    <row r="6680" spans="1:5" x14ac:dyDescent="0.35">
      <c r="A6680">
        <v>767.01658499999996</v>
      </c>
      <c r="B6680">
        <v>1.5</v>
      </c>
      <c r="C6680">
        <v>25.507739999999998</v>
      </c>
      <c r="D6680">
        <v>23.079509999999999</v>
      </c>
      <c r="E6680">
        <f t="shared" si="104"/>
        <v>-2.4282299999999992</v>
      </c>
    </row>
    <row r="6681" spans="1:5" x14ac:dyDescent="0.35">
      <c r="A6681">
        <v>767.13017300000001</v>
      </c>
      <c r="B6681">
        <v>1.5</v>
      </c>
      <c r="C6681">
        <v>25.521277000000001</v>
      </c>
      <c r="D6681">
        <v>23.083767999999999</v>
      </c>
      <c r="E6681">
        <f t="shared" si="104"/>
        <v>-2.4375090000000021</v>
      </c>
    </row>
    <row r="6682" spans="1:5" x14ac:dyDescent="0.35">
      <c r="A6682">
        <v>767.24130100000002</v>
      </c>
      <c r="B6682">
        <v>1.5</v>
      </c>
      <c r="C6682">
        <v>25.528072999999999</v>
      </c>
      <c r="D6682">
        <v>23.123449000000001</v>
      </c>
      <c r="E6682">
        <f t="shared" si="104"/>
        <v>-2.4046239999999983</v>
      </c>
    </row>
    <row r="6683" spans="1:5" x14ac:dyDescent="0.35">
      <c r="A6683">
        <v>767.35789999999997</v>
      </c>
      <c r="B6683">
        <v>1.5</v>
      </c>
      <c r="C6683">
        <v>25.525967000000001</v>
      </c>
      <c r="D6683">
        <v>23.142855000000001</v>
      </c>
      <c r="E6683">
        <f t="shared" si="104"/>
        <v>-2.3831120000000006</v>
      </c>
    </row>
    <row r="6684" spans="1:5" x14ac:dyDescent="0.35">
      <c r="A6684">
        <v>767.47007299999996</v>
      </c>
      <c r="B6684">
        <v>1.5</v>
      </c>
      <c r="C6684">
        <v>25.524751999999999</v>
      </c>
      <c r="D6684">
        <v>23.140055</v>
      </c>
      <c r="E6684">
        <f t="shared" si="104"/>
        <v>-2.3846969999999992</v>
      </c>
    </row>
    <row r="6685" spans="1:5" x14ac:dyDescent="0.35">
      <c r="A6685">
        <v>767.58865300000002</v>
      </c>
      <c r="B6685">
        <v>1.5</v>
      </c>
      <c r="C6685">
        <v>25.522110000000001</v>
      </c>
      <c r="D6685">
        <v>23.132065999999998</v>
      </c>
      <c r="E6685">
        <f t="shared" si="104"/>
        <v>-2.3900440000000032</v>
      </c>
    </row>
    <row r="6686" spans="1:5" x14ac:dyDescent="0.35">
      <c r="A6686">
        <v>767.69997000000001</v>
      </c>
      <c r="B6686">
        <v>1.5</v>
      </c>
      <c r="C6686">
        <v>25.522252999999999</v>
      </c>
      <c r="D6686">
        <v>23.127493999999999</v>
      </c>
      <c r="E6686">
        <f t="shared" si="104"/>
        <v>-2.3947590000000005</v>
      </c>
    </row>
    <row r="6687" spans="1:5" x14ac:dyDescent="0.35">
      <c r="A6687">
        <v>767.81005200000004</v>
      </c>
      <c r="B6687">
        <v>1.5</v>
      </c>
      <c r="C6687">
        <v>25.523423000000001</v>
      </c>
      <c r="D6687">
        <v>23.126643999999999</v>
      </c>
      <c r="E6687">
        <f t="shared" si="104"/>
        <v>-2.3967790000000022</v>
      </c>
    </row>
    <row r="6688" spans="1:5" x14ac:dyDescent="0.35">
      <c r="A6688">
        <v>767.92518299999995</v>
      </c>
      <c r="B6688">
        <v>1.5</v>
      </c>
      <c r="C6688">
        <v>25.526733</v>
      </c>
      <c r="D6688">
        <v>23.129832</v>
      </c>
      <c r="E6688">
        <f t="shared" si="104"/>
        <v>-2.3969009999999997</v>
      </c>
    </row>
    <row r="6689" spans="1:5" x14ac:dyDescent="0.35">
      <c r="A6689">
        <v>768.034761</v>
      </c>
      <c r="B6689">
        <v>1.5</v>
      </c>
      <c r="C6689">
        <v>25.528527</v>
      </c>
      <c r="D6689">
        <v>23.134964</v>
      </c>
      <c r="E6689">
        <f t="shared" si="104"/>
        <v>-2.3935630000000003</v>
      </c>
    </row>
    <row r="6690" spans="1:5" x14ac:dyDescent="0.35">
      <c r="A6690">
        <v>768.15116599999999</v>
      </c>
      <c r="B6690">
        <v>1.5</v>
      </c>
      <c r="C6690">
        <v>25.529639</v>
      </c>
      <c r="D6690">
        <v>23.136783000000001</v>
      </c>
      <c r="E6690">
        <f t="shared" si="104"/>
        <v>-2.3928559999999983</v>
      </c>
    </row>
    <row r="6691" spans="1:5" x14ac:dyDescent="0.35">
      <c r="A6691">
        <v>768.26120500000002</v>
      </c>
      <c r="B6691">
        <v>1.5</v>
      </c>
      <c r="C6691">
        <v>25.532568000000001</v>
      </c>
      <c r="D6691">
        <v>23.141466000000001</v>
      </c>
      <c r="E6691">
        <f t="shared" si="104"/>
        <v>-2.3911020000000001</v>
      </c>
    </row>
    <row r="6692" spans="1:5" x14ac:dyDescent="0.35">
      <c r="A6692">
        <v>768.37255800000003</v>
      </c>
      <c r="B6692">
        <v>1.5</v>
      </c>
      <c r="C6692">
        <v>25.530908</v>
      </c>
      <c r="D6692">
        <v>23.144589</v>
      </c>
      <c r="E6692">
        <f t="shared" si="104"/>
        <v>-2.3863190000000003</v>
      </c>
    </row>
    <row r="6693" spans="1:5" x14ac:dyDescent="0.35">
      <c r="A6693">
        <v>768.48989600000004</v>
      </c>
      <c r="B6693">
        <v>1.5</v>
      </c>
      <c r="C6693">
        <v>25.524256999999999</v>
      </c>
      <c r="D6693">
        <v>23.140208999999999</v>
      </c>
      <c r="E6693">
        <f t="shared" si="104"/>
        <v>-2.3840479999999999</v>
      </c>
    </row>
    <row r="6694" spans="1:5" x14ac:dyDescent="0.35">
      <c r="A6694">
        <v>768.60923000000003</v>
      </c>
      <c r="B6694">
        <v>1.5</v>
      </c>
      <c r="C6694">
        <v>25.510618000000001</v>
      </c>
      <c r="D6694">
        <v>23.121334000000001</v>
      </c>
      <c r="E6694">
        <f t="shared" si="104"/>
        <v>-2.389284</v>
      </c>
    </row>
    <row r="6695" spans="1:5" x14ac:dyDescent="0.35">
      <c r="A6695">
        <v>768.72345900000005</v>
      </c>
      <c r="B6695">
        <v>1.5</v>
      </c>
      <c r="C6695">
        <v>25.514358999999999</v>
      </c>
      <c r="D6695">
        <v>23.088639000000001</v>
      </c>
      <c r="E6695">
        <f t="shared" si="104"/>
        <v>-2.4257199999999983</v>
      </c>
    </row>
    <row r="6696" spans="1:5" x14ac:dyDescent="0.35">
      <c r="A6696">
        <v>768.83948399999997</v>
      </c>
      <c r="B6696">
        <v>1.5</v>
      </c>
      <c r="C6696">
        <v>25.519220000000001</v>
      </c>
      <c r="D6696">
        <v>23.087674</v>
      </c>
      <c r="E6696">
        <f t="shared" si="104"/>
        <v>-2.4315460000000009</v>
      </c>
    </row>
    <row r="6697" spans="1:5" x14ac:dyDescent="0.35">
      <c r="A6697">
        <v>768.94842100000005</v>
      </c>
      <c r="B6697">
        <v>1.5</v>
      </c>
      <c r="C6697">
        <v>25.519883</v>
      </c>
      <c r="D6697">
        <v>23.096655999999999</v>
      </c>
      <c r="E6697">
        <f t="shared" si="104"/>
        <v>-2.4232270000000007</v>
      </c>
    </row>
    <row r="6698" spans="1:5" x14ac:dyDescent="0.35">
      <c r="A6698">
        <v>769.05535899999995</v>
      </c>
      <c r="B6698">
        <v>1.5</v>
      </c>
      <c r="C6698">
        <v>25.519152999999999</v>
      </c>
      <c r="D6698">
        <v>23.099989000000001</v>
      </c>
      <c r="E6698">
        <f t="shared" si="104"/>
        <v>-2.4191639999999985</v>
      </c>
    </row>
    <row r="6699" spans="1:5" x14ac:dyDescent="0.35">
      <c r="A6699">
        <v>769.16286500000001</v>
      </c>
      <c r="B6699">
        <v>1.5</v>
      </c>
      <c r="C6699">
        <v>25.518529000000001</v>
      </c>
      <c r="D6699">
        <v>23.101209000000001</v>
      </c>
      <c r="E6699">
        <f t="shared" si="104"/>
        <v>-2.4173200000000001</v>
      </c>
    </row>
    <row r="6700" spans="1:5" x14ac:dyDescent="0.35">
      <c r="A6700">
        <v>769.27632800000003</v>
      </c>
      <c r="B6700">
        <v>1.5</v>
      </c>
      <c r="C6700">
        <v>25.518810999999999</v>
      </c>
      <c r="D6700">
        <v>23.102907999999999</v>
      </c>
      <c r="E6700">
        <f t="shared" si="104"/>
        <v>-2.4159030000000001</v>
      </c>
    </row>
    <row r="6701" spans="1:5" x14ac:dyDescent="0.35">
      <c r="A6701">
        <v>769.39579100000003</v>
      </c>
      <c r="B6701">
        <v>1.5</v>
      </c>
      <c r="C6701">
        <v>25.518920000000001</v>
      </c>
      <c r="D6701">
        <v>23.102744999999999</v>
      </c>
      <c r="E6701">
        <f t="shared" si="104"/>
        <v>-2.4161750000000026</v>
      </c>
    </row>
    <row r="6702" spans="1:5" x14ac:dyDescent="0.35">
      <c r="A6702">
        <v>769.51376700000003</v>
      </c>
      <c r="B6702">
        <v>1.5</v>
      </c>
      <c r="C6702">
        <v>25.519245999999999</v>
      </c>
      <c r="D6702">
        <v>23.102501</v>
      </c>
      <c r="E6702">
        <f t="shared" si="104"/>
        <v>-2.4167449999999988</v>
      </c>
    </row>
    <row r="6703" spans="1:5" x14ac:dyDescent="0.35">
      <c r="A6703">
        <v>769.62470699999994</v>
      </c>
      <c r="B6703">
        <v>1.5</v>
      </c>
      <c r="C6703">
        <v>25.519328000000002</v>
      </c>
      <c r="D6703">
        <v>23.102312999999999</v>
      </c>
      <c r="E6703">
        <f t="shared" si="104"/>
        <v>-2.4170150000000028</v>
      </c>
    </row>
    <row r="6704" spans="1:5" x14ac:dyDescent="0.35">
      <c r="A6704">
        <v>769.73270600000001</v>
      </c>
      <c r="B6704">
        <v>1.5</v>
      </c>
      <c r="C6704">
        <v>25.519539999999999</v>
      </c>
      <c r="D6704">
        <v>23.102762999999999</v>
      </c>
      <c r="E6704">
        <f t="shared" si="104"/>
        <v>-2.4167769999999997</v>
      </c>
    </row>
    <row r="6705" spans="1:5" x14ac:dyDescent="0.35">
      <c r="A6705">
        <v>769.84406999999999</v>
      </c>
      <c r="B6705">
        <v>1.5</v>
      </c>
      <c r="C6705">
        <v>25.519791999999999</v>
      </c>
      <c r="D6705">
        <v>23.102295999999999</v>
      </c>
      <c r="E6705">
        <f t="shared" si="104"/>
        <v>-2.4174959999999999</v>
      </c>
    </row>
    <row r="6706" spans="1:5" x14ac:dyDescent="0.35">
      <c r="A6706">
        <v>769.96153000000004</v>
      </c>
      <c r="B6706">
        <v>1.5</v>
      </c>
      <c r="C6706">
        <v>25.520226000000001</v>
      </c>
      <c r="D6706">
        <v>23.102550999999998</v>
      </c>
      <c r="E6706">
        <f t="shared" si="104"/>
        <v>-2.4176750000000027</v>
      </c>
    </row>
    <row r="6707" spans="1:5" x14ac:dyDescent="0.35">
      <c r="A6707">
        <v>770.07404099999997</v>
      </c>
      <c r="B6707">
        <v>1.5</v>
      </c>
      <c r="C6707">
        <v>25.520595</v>
      </c>
      <c r="D6707">
        <v>23.102851000000001</v>
      </c>
      <c r="E6707">
        <f t="shared" si="104"/>
        <v>-2.417743999999999</v>
      </c>
    </row>
    <row r="6708" spans="1:5" x14ac:dyDescent="0.35">
      <c r="A6708">
        <v>770.19119999999998</v>
      </c>
      <c r="B6708">
        <v>1.5</v>
      </c>
      <c r="C6708">
        <v>25.519891999999999</v>
      </c>
      <c r="D6708">
        <v>23.102736</v>
      </c>
      <c r="E6708">
        <f t="shared" si="104"/>
        <v>-2.4171559999999985</v>
      </c>
    </row>
    <row r="6709" spans="1:5" x14ac:dyDescent="0.35">
      <c r="A6709">
        <v>770.302277</v>
      </c>
      <c r="B6709">
        <v>1.5</v>
      </c>
      <c r="C6709">
        <v>25.520036000000001</v>
      </c>
      <c r="D6709">
        <v>23.102499999999999</v>
      </c>
      <c r="E6709">
        <f t="shared" si="104"/>
        <v>-2.4175360000000019</v>
      </c>
    </row>
    <row r="6710" spans="1:5" x14ac:dyDescent="0.35">
      <c r="A6710">
        <v>770.41429500000004</v>
      </c>
      <c r="B6710">
        <v>1.5</v>
      </c>
      <c r="C6710">
        <v>25.519777000000001</v>
      </c>
      <c r="D6710">
        <v>23.102962000000002</v>
      </c>
      <c r="E6710">
        <f t="shared" si="104"/>
        <v>-2.4168149999999997</v>
      </c>
    </row>
    <row r="6711" spans="1:5" x14ac:dyDescent="0.35">
      <c r="A6711">
        <v>770.53421900000001</v>
      </c>
      <c r="B6711">
        <v>1.5</v>
      </c>
      <c r="C6711">
        <v>25.520192999999999</v>
      </c>
      <c r="D6711">
        <v>23.102664999999998</v>
      </c>
      <c r="E6711">
        <f t="shared" si="104"/>
        <v>-2.4175280000000008</v>
      </c>
    </row>
    <row r="6712" spans="1:5" x14ac:dyDescent="0.35">
      <c r="A6712">
        <v>770.65093400000001</v>
      </c>
      <c r="B6712">
        <v>1.5</v>
      </c>
      <c r="C6712">
        <v>25.519179999999999</v>
      </c>
      <c r="D6712">
        <v>23.101292999999998</v>
      </c>
      <c r="E6712">
        <f t="shared" si="104"/>
        <v>-2.4178870000000003</v>
      </c>
    </row>
    <row r="6713" spans="1:5" x14ac:dyDescent="0.35">
      <c r="A6713">
        <v>770.76392699999997</v>
      </c>
      <c r="B6713">
        <v>1.5</v>
      </c>
      <c r="C6713">
        <v>25.513947000000002</v>
      </c>
      <c r="D6713">
        <v>23.097003000000001</v>
      </c>
      <c r="E6713">
        <f t="shared" si="104"/>
        <v>-2.4169440000000009</v>
      </c>
    </row>
    <row r="6714" spans="1:5" x14ac:dyDescent="0.35">
      <c r="A6714">
        <v>770.87858200000005</v>
      </c>
      <c r="B6714">
        <v>1.5</v>
      </c>
      <c r="C6714">
        <v>25.51172</v>
      </c>
      <c r="D6714">
        <v>23.087205999999998</v>
      </c>
      <c r="E6714">
        <f t="shared" si="104"/>
        <v>-2.4245140000000021</v>
      </c>
    </row>
    <row r="6715" spans="1:5" x14ac:dyDescent="0.35">
      <c r="A6715">
        <v>770.99041599999998</v>
      </c>
      <c r="B6715">
        <v>1.5</v>
      </c>
      <c r="C6715">
        <v>25.515381999999999</v>
      </c>
      <c r="D6715">
        <v>23.083704000000001</v>
      </c>
      <c r="E6715">
        <f t="shared" si="104"/>
        <v>-2.431677999999998</v>
      </c>
    </row>
    <row r="6716" spans="1:5" x14ac:dyDescent="0.35">
      <c r="A6716">
        <v>771.10507700000005</v>
      </c>
      <c r="B6716">
        <v>1.5</v>
      </c>
      <c r="C6716">
        <v>25.529240000000001</v>
      </c>
      <c r="D6716">
        <v>23.095575</v>
      </c>
      <c r="E6716">
        <f t="shared" si="104"/>
        <v>-2.4336650000000013</v>
      </c>
    </row>
    <row r="6717" spans="1:5" x14ac:dyDescent="0.35">
      <c r="A6717">
        <v>771.21481200000005</v>
      </c>
      <c r="B6717">
        <v>1.5</v>
      </c>
      <c r="C6717">
        <v>25.534445999999999</v>
      </c>
      <c r="D6717">
        <v>23.131789000000001</v>
      </c>
      <c r="E6717">
        <f t="shared" si="104"/>
        <v>-2.4026569999999978</v>
      </c>
    </row>
    <row r="6718" spans="1:5" x14ac:dyDescent="0.35">
      <c r="A6718">
        <v>771.32962199999997</v>
      </c>
      <c r="B6718">
        <v>1.5</v>
      </c>
      <c r="C6718">
        <v>25.531794000000001</v>
      </c>
      <c r="D6718">
        <v>23.144874999999999</v>
      </c>
      <c r="E6718">
        <f t="shared" si="104"/>
        <v>-2.3869190000000025</v>
      </c>
    </row>
    <row r="6719" spans="1:5" x14ac:dyDescent="0.35">
      <c r="A6719">
        <v>771.44440599999996</v>
      </c>
      <c r="B6719">
        <v>1.5</v>
      </c>
      <c r="C6719">
        <v>25.528296999999998</v>
      </c>
      <c r="D6719">
        <v>23.137788</v>
      </c>
      <c r="E6719">
        <f t="shared" si="104"/>
        <v>-2.390508999999998</v>
      </c>
    </row>
    <row r="6720" spans="1:5" x14ac:dyDescent="0.35">
      <c r="A6720">
        <v>771.56403699999998</v>
      </c>
      <c r="B6720">
        <v>1.5</v>
      </c>
      <c r="C6720">
        <v>25.529935999999999</v>
      </c>
      <c r="D6720">
        <v>23.131433999999999</v>
      </c>
      <c r="E6720">
        <f t="shared" si="104"/>
        <v>-2.3985020000000006</v>
      </c>
    </row>
    <row r="6721" spans="1:5" x14ac:dyDescent="0.35">
      <c r="A6721">
        <v>771.68305099999998</v>
      </c>
      <c r="B6721">
        <v>1.5</v>
      </c>
      <c r="C6721">
        <v>25.530676</v>
      </c>
      <c r="D6721">
        <v>23.134336999999999</v>
      </c>
      <c r="E6721">
        <f t="shared" si="104"/>
        <v>-2.3963390000000011</v>
      </c>
    </row>
    <row r="6722" spans="1:5" x14ac:dyDescent="0.35">
      <c r="A6722">
        <v>771.80188599999997</v>
      </c>
      <c r="B6722">
        <v>1.5</v>
      </c>
      <c r="C6722">
        <v>25.534248000000002</v>
      </c>
      <c r="D6722">
        <v>23.135037000000001</v>
      </c>
      <c r="E6722">
        <f t="shared" si="104"/>
        <v>-2.3992110000000011</v>
      </c>
    </row>
    <row r="6723" spans="1:5" x14ac:dyDescent="0.35">
      <c r="A6723">
        <v>771.92061799999999</v>
      </c>
      <c r="B6723">
        <v>1.5</v>
      </c>
      <c r="C6723">
        <v>25.535679999999999</v>
      </c>
      <c r="D6723">
        <v>23.141181</v>
      </c>
      <c r="E6723">
        <f t="shared" ref="E6723:E6786" si="105">D6723-C6723</f>
        <v>-2.3944989999999997</v>
      </c>
    </row>
    <row r="6724" spans="1:5" x14ac:dyDescent="0.35">
      <c r="A6724">
        <v>772.03322800000001</v>
      </c>
      <c r="B6724">
        <v>1.5</v>
      </c>
      <c r="C6724">
        <v>25.525295</v>
      </c>
      <c r="D6724">
        <v>23.14349</v>
      </c>
      <c r="E6724">
        <f t="shared" si="105"/>
        <v>-2.3818049999999999</v>
      </c>
    </row>
    <row r="6725" spans="1:5" x14ac:dyDescent="0.35">
      <c r="A6725">
        <v>772.15258100000005</v>
      </c>
      <c r="B6725">
        <v>1.5</v>
      </c>
      <c r="C6725">
        <v>25.514044999999999</v>
      </c>
      <c r="D6725">
        <v>23.116358000000002</v>
      </c>
      <c r="E6725">
        <f t="shared" si="105"/>
        <v>-2.3976869999999977</v>
      </c>
    </row>
    <row r="6726" spans="1:5" x14ac:dyDescent="0.35">
      <c r="A6726">
        <v>772.26470600000005</v>
      </c>
      <c r="B6726">
        <v>1.5</v>
      </c>
      <c r="C6726">
        <v>25.515191000000002</v>
      </c>
      <c r="D6726">
        <v>23.086959</v>
      </c>
      <c r="E6726">
        <f t="shared" si="105"/>
        <v>-2.4282320000000013</v>
      </c>
    </row>
    <row r="6727" spans="1:5" x14ac:dyDescent="0.35">
      <c r="A6727">
        <v>772.38270999999997</v>
      </c>
      <c r="B6727">
        <v>1.5</v>
      </c>
      <c r="C6727">
        <v>25.521355</v>
      </c>
      <c r="D6727">
        <v>23.087797999999999</v>
      </c>
      <c r="E6727">
        <f t="shared" si="105"/>
        <v>-2.4335570000000004</v>
      </c>
    </row>
    <row r="6728" spans="1:5" x14ac:dyDescent="0.35">
      <c r="A6728">
        <v>772.50033800000006</v>
      </c>
      <c r="B6728">
        <v>1.5</v>
      </c>
      <c r="C6728">
        <v>25.522995000000002</v>
      </c>
      <c r="D6728">
        <v>23.097567999999999</v>
      </c>
      <c r="E6728">
        <f t="shared" si="105"/>
        <v>-2.4254270000000027</v>
      </c>
    </row>
    <row r="6729" spans="1:5" x14ac:dyDescent="0.35">
      <c r="A6729">
        <v>772.61609699999997</v>
      </c>
      <c r="B6729">
        <v>1.5</v>
      </c>
      <c r="C6729">
        <v>25.521709000000001</v>
      </c>
      <c r="D6729">
        <v>23.099853</v>
      </c>
      <c r="E6729">
        <f t="shared" si="105"/>
        <v>-2.4218560000000018</v>
      </c>
    </row>
    <row r="6730" spans="1:5" x14ac:dyDescent="0.35">
      <c r="A6730">
        <v>772.72531400000003</v>
      </c>
      <c r="B6730">
        <v>1.5</v>
      </c>
      <c r="C6730">
        <v>25.520931000000001</v>
      </c>
      <c r="D6730">
        <v>23.103023</v>
      </c>
      <c r="E6730">
        <f t="shared" si="105"/>
        <v>-2.4179080000000006</v>
      </c>
    </row>
    <row r="6731" spans="1:5" x14ac:dyDescent="0.35">
      <c r="A6731">
        <v>772.83653300000003</v>
      </c>
      <c r="B6731">
        <v>1.5</v>
      </c>
      <c r="C6731">
        <v>25.520524000000002</v>
      </c>
      <c r="D6731">
        <v>23.103695999999999</v>
      </c>
      <c r="E6731">
        <f t="shared" si="105"/>
        <v>-2.4168280000000024</v>
      </c>
    </row>
    <row r="6732" spans="1:5" x14ac:dyDescent="0.35">
      <c r="A6732">
        <v>772.94504600000005</v>
      </c>
      <c r="B6732">
        <v>1.5</v>
      </c>
      <c r="C6732">
        <v>25.520178999999999</v>
      </c>
      <c r="D6732">
        <v>23.104375999999998</v>
      </c>
      <c r="E6732">
        <f t="shared" si="105"/>
        <v>-2.4158030000000004</v>
      </c>
    </row>
    <row r="6733" spans="1:5" x14ac:dyDescent="0.35">
      <c r="A6733">
        <v>773.05617099999995</v>
      </c>
      <c r="B6733">
        <v>1.5</v>
      </c>
      <c r="C6733">
        <v>25.519161</v>
      </c>
      <c r="D6733">
        <v>23.104665000000001</v>
      </c>
      <c r="E6733">
        <f t="shared" si="105"/>
        <v>-2.4144959999999998</v>
      </c>
    </row>
    <row r="6734" spans="1:5" x14ac:dyDescent="0.35">
      <c r="A6734">
        <v>773.16880200000003</v>
      </c>
      <c r="B6734">
        <v>1.5</v>
      </c>
      <c r="C6734">
        <v>25.519677000000001</v>
      </c>
      <c r="D6734">
        <v>23.103784000000001</v>
      </c>
      <c r="E6734">
        <f t="shared" si="105"/>
        <v>-2.4158930000000005</v>
      </c>
    </row>
    <row r="6735" spans="1:5" x14ac:dyDescent="0.35">
      <c r="A6735">
        <v>773.28426400000001</v>
      </c>
      <c r="B6735">
        <v>1.5</v>
      </c>
      <c r="C6735">
        <v>25.519079999999999</v>
      </c>
      <c r="D6735">
        <v>23.104786000000001</v>
      </c>
      <c r="E6735">
        <f t="shared" si="105"/>
        <v>-2.4142939999999982</v>
      </c>
    </row>
    <row r="6736" spans="1:5" x14ac:dyDescent="0.35">
      <c r="A6736">
        <v>773.39543100000003</v>
      </c>
      <c r="B6736">
        <v>1.5</v>
      </c>
      <c r="C6736">
        <v>25.519252999999999</v>
      </c>
      <c r="D6736">
        <v>23.103854999999999</v>
      </c>
      <c r="E6736">
        <f t="shared" si="105"/>
        <v>-2.4153979999999997</v>
      </c>
    </row>
    <row r="6737" spans="1:5" x14ac:dyDescent="0.35">
      <c r="A6737">
        <v>773.50301899999999</v>
      </c>
      <c r="B6737">
        <v>1.5</v>
      </c>
      <c r="C6737">
        <v>25.518771000000001</v>
      </c>
      <c r="D6737">
        <v>23.103147</v>
      </c>
      <c r="E6737">
        <f t="shared" si="105"/>
        <v>-2.4156240000000011</v>
      </c>
    </row>
    <row r="6738" spans="1:5" x14ac:dyDescent="0.35">
      <c r="A6738">
        <v>773.61208499999998</v>
      </c>
      <c r="B6738">
        <v>1.5</v>
      </c>
      <c r="C6738">
        <v>25.518241</v>
      </c>
      <c r="D6738">
        <v>23.103404999999999</v>
      </c>
      <c r="E6738">
        <f t="shared" si="105"/>
        <v>-2.4148360000000011</v>
      </c>
    </row>
    <row r="6739" spans="1:5" x14ac:dyDescent="0.35">
      <c r="A6739">
        <v>773.72826899999995</v>
      </c>
      <c r="B6739">
        <v>1.5</v>
      </c>
      <c r="C6739">
        <v>25.513622000000002</v>
      </c>
      <c r="D6739">
        <v>23.098390999999999</v>
      </c>
      <c r="E6739">
        <f t="shared" si="105"/>
        <v>-2.4152310000000021</v>
      </c>
    </row>
    <row r="6740" spans="1:5" x14ac:dyDescent="0.35">
      <c r="A6740">
        <v>773.84529799999996</v>
      </c>
      <c r="B6740">
        <v>1.5</v>
      </c>
      <c r="C6740">
        <v>25.510555</v>
      </c>
      <c r="D6740">
        <v>23.092987999999998</v>
      </c>
      <c r="E6740">
        <f t="shared" si="105"/>
        <v>-2.4175670000000018</v>
      </c>
    </row>
    <row r="6741" spans="1:5" x14ac:dyDescent="0.35">
      <c r="A6741">
        <v>773.956321</v>
      </c>
      <c r="B6741">
        <v>1.5</v>
      </c>
      <c r="C6741">
        <v>25.510876</v>
      </c>
      <c r="D6741">
        <v>23.082180999999999</v>
      </c>
      <c r="E6741">
        <f t="shared" si="105"/>
        <v>-2.4286950000000012</v>
      </c>
    </row>
    <row r="6742" spans="1:5" x14ac:dyDescent="0.35">
      <c r="A6742">
        <v>774.06815200000005</v>
      </c>
      <c r="B6742">
        <v>1.5</v>
      </c>
      <c r="C6742">
        <v>25.519869</v>
      </c>
      <c r="D6742">
        <v>23.096388000000001</v>
      </c>
      <c r="E6742">
        <f t="shared" si="105"/>
        <v>-2.4234809999999989</v>
      </c>
    </row>
    <row r="6743" spans="1:5" x14ac:dyDescent="0.35">
      <c r="A6743">
        <v>774.18764799999997</v>
      </c>
      <c r="B6743">
        <v>1.5</v>
      </c>
      <c r="C6743">
        <v>25.526805</v>
      </c>
      <c r="D6743">
        <v>23.124887999999999</v>
      </c>
      <c r="E6743">
        <f t="shared" si="105"/>
        <v>-2.401917000000001</v>
      </c>
    </row>
    <row r="6744" spans="1:5" x14ac:dyDescent="0.35">
      <c r="A6744">
        <v>774.30536400000005</v>
      </c>
      <c r="B6744">
        <v>1.5</v>
      </c>
      <c r="C6744">
        <v>25.525136</v>
      </c>
      <c r="D6744">
        <v>23.146127</v>
      </c>
      <c r="E6744">
        <f t="shared" si="105"/>
        <v>-2.3790089999999999</v>
      </c>
    </row>
    <row r="6745" spans="1:5" x14ac:dyDescent="0.35">
      <c r="A6745">
        <v>774.41581499999995</v>
      </c>
      <c r="B6745">
        <v>1.5</v>
      </c>
      <c r="C6745">
        <v>25.522168000000001</v>
      </c>
      <c r="D6745">
        <v>23.144489</v>
      </c>
      <c r="E6745">
        <f t="shared" si="105"/>
        <v>-2.3776790000000005</v>
      </c>
    </row>
    <row r="6746" spans="1:5" x14ac:dyDescent="0.35">
      <c r="A6746">
        <v>774.52308900000003</v>
      </c>
      <c r="B6746">
        <v>1.5</v>
      </c>
      <c r="C6746">
        <v>25.520810000000001</v>
      </c>
      <c r="D6746">
        <v>23.137492999999999</v>
      </c>
      <c r="E6746">
        <f t="shared" si="105"/>
        <v>-2.3833170000000017</v>
      </c>
    </row>
    <row r="6747" spans="1:5" x14ac:dyDescent="0.35">
      <c r="A6747">
        <v>774.63614800000005</v>
      </c>
      <c r="B6747">
        <v>1.5</v>
      </c>
      <c r="C6747">
        <v>25.521488999999999</v>
      </c>
      <c r="D6747">
        <v>23.136566999999999</v>
      </c>
      <c r="E6747">
        <f t="shared" si="105"/>
        <v>-2.3849219999999995</v>
      </c>
    </row>
    <row r="6748" spans="1:5" x14ac:dyDescent="0.35">
      <c r="A6748">
        <v>774.75417900000002</v>
      </c>
      <c r="B6748">
        <v>1.5</v>
      </c>
      <c r="C6748">
        <v>25.520907000000001</v>
      </c>
      <c r="D6748">
        <v>23.138317000000001</v>
      </c>
      <c r="E6748">
        <f t="shared" si="105"/>
        <v>-2.3825900000000004</v>
      </c>
    </row>
    <row r="6749" spans="1:5" x14ac:dyDescent="0.35">
      <c r="A6749">
        <v>774.87162899999998</v>
      </c>
      <c r="B6749">
        <v>1.5</v>
      </c>
      <c r="C6749">
        <v>25.521239999999999</v>
      </c>
      <c r="D6749">
        <v>23.139351000000001</v>
      </c>
      <c r="E6749">
        <f t="shared" si="105"/>
        <v>-2.3818889999999975</v>
      </c>
    </row>
    <row r="6750" spans="1:5" x14ac:dyDescent="0.35">
      <c r="A6750">
        <v>774.98838799999999</v>
      </c>
      <c r="B6750">
        <v>1.5</v>
      </c>
      <c r="C6750">
        <v>25.523105000000001</v>
      </c>
      <c r="D6750">
        <v>23.141394999999999</v>
      </c>
      <c r="E6750">
        <f t="shared" si="105"/>
        <v>-2.3817100000000018</v>
      </c>
    </row>
    <row r="6751" spans="1:5" x14ac:dyDescent="0.35">
      <c r="A6751">
        <v>775.10047599999996</v>
      </c>
      <c r="B6751">
        <v>1.5</v>
      </c>
      <c r="C6751">
        <v>25.524529999999999</v>
      </c>
      <c r="D6751">
        <v>23.145267</v>
      </c>
      <c r="E6751">
        <f t="shared" si="105"/>
        <v>-2.3792629999999981</v>
      </c>
    </row>
    <row r="6752" spans="1:5" x14ac:dyDescent="0.35">
      <c r="A6752">
        <v>775.21832400000005</v>
      </c>
      <c r="B6752">
        <v>1.5</v>
      </c>
      <c r="C6752">
        <v>25.508904999999999</v>
      </c>
      <c r="D6752">
        <v>23.145876000000001</v>
      </c>
      <c r="E6752">
        <f t="shared" si="105"/>
        <v>-2.3630289999999974</v>
      </c>
    </row>
    <row r="6753" spans="1:5" x14ac:dyDescent="0.35">
      <c r="A6753">
        <v>775.33594800000003</v>
      </c>
      <c r="B6753">
        <v>1.5</v>
      </c>
      <c r="C6753">
        <v>25.501339000000002</v>
      </c>
      <c r="D6753">
        <v>23.104894000000002</v>
      </c>
      <c r="E6753">
        <f t="shared" si="105"/>
        <v>-2.3964449999999999</v>
      </c>
    </row>
    <row r="6754" spans="1:5" x14ac:dyDescent="0.35">
      <c r="A6754">
        <v>775.45254599999998</v>
      </c>
      <c r="B6754">
        <v>1.5</v>
      </c>
      <c r="C6754">
        <v>25.500111</v>
      </c>
      <c r="D6754">
        <v>23.091086000000001</v>
      </c>
      <c r="E6754">
        <f t="shared" si="105"/>
        <v>-2.4090249999999997</v>
      </c>
    </row>
    <row r="6755" spans="1:5" x14ac:dyDescent="0.35">
      <c r="A6755">
        <v>775.56452000000002</v>
      </c>
      <c r="B6755">
        <v>1.5</v>
      </c>
      <c r="C6755">
        <v>25.507657999999999</v>
      </c>
      <c r="D6755">
        <v>23.088611</v>
      </c>
      <c r="E6755">
        <f t="shared" si="105"/>
        <v>-2.4190469999999991</v>
      </c>
    </row>
    <row r="6756" spans="1:5" x14ac:dyDescent="0.35">
      <c r="A6756">
        <v>775.67977699999994</v>
      </c>
      <c r="B6756">
        <v>1.5</v>
      </c>
      <c r="C6756">
        <v>25.509136000000002</v>
      </c>
      <c r="D6756">
        <v>23.096726</v>
      </c>
      <c r="E6756">
        <f t="shared" si="105"/>
        <v>-2.4124100000000013</v>
      </c>
    </row>
    <row r="6757" spans="1:5" x14ac:dyDescent="0.35">
      <c r="A6757">
        <v>775.79861600000004</v>
      </c>
      <c r="B6757">
        <v>1.5</v>
      </c>
      <c r="C6757">
        <v>25.507027000000001</v>
      </c>
      <c r="D6757">
        <v>23.101331999999999</v>
      </c>
      <c r="E6757">
        <f t="shared" si="105"/>
        <v>-2.4056950000000015</v>
      </c>
    </row>
    <row r="6758" spans="1:5" x14ac:dyDescent="0.35">
      <c r="A6758">
        <v>775.91855099999998</v>
      </c>
      <c r="B6758">
        <v>1.5</v>
      </c>
      <c r="C6758">
        <v>25.506951000000001</v>
      </c>
      <c r="D6758">
        <v>23.105865000000001</v>
      </c>
      <c r="E6758">
        <f t="shared" si="105"/>
        <v>-2.4010859999999994</v>
      </c>
    </row>
    <row r="6759" spans="1:5" x14ac:dyDescent="0.35">
      <c r="A6759">
        <v>776.03968599999996</v>
      </c>
      <c r="B6759">
        <v>1.5</v>
      </c>
      <c r="C6759">
        <v>25.506374999999998</v>
      </c>
      <c r="D6759">
        <v>23.106459000000001</v>
      </c>
      <c r="E6759">
        <f t="shared" si="105"/>
        <v>-2.3999159999999975</v>
      </c>
    </row>
    <row r="6760" spans="1:5" x14ac:dyDescent="0.35">
      <c r="A6760">
        <v>776.15892099999996</v>
      </c>
      <c r="B6760">
        <v>1.5</v>
      </c>
      <c r="C6760">
        <v>25.505671</v>
      </c>
      <c r="D6760">
        <v>23.106117000000001</v>
      </c>
      <c r="E6760">
        <f t="shared" si="105"/>
        <v>-2.3995539999999984</v>
      </c>
    </row>
    <row r="6761" spans="1:5" x14ac:dyDescent="0.35">
      <c r="A6761">
        <v>776.27585999999997</v>
      </c>
      <c r="B6761">
        <v>1.5</v>
      </c>
      <c r="C6761">
        <v>25.505562999999999</v>
      </c>
      <c r="D6761">
        <v>23.106313</v>
      </c>
      <c r="E6761">
        <f t="shared" si="105"/>
        <v>-2.3992499999999986</v>
      </c>
    </row>
    <row r="6762" spans="1:5" x14ac:dyDescent="0.35">
      <c r="A6762">
        <v>776.38394100000005</v>
      </c>
      <c r="B6762">
        <v>1.5</v>
      </c>
      <c r="C6762">
        <v>25.504686</v>
      </c>
      <c r="D6762">
        <v>23.106075000000001</v>
      </c>
      <c r="E6762">
        <f t="shared" si="105"/>
        <v>-2.3986109999999989</v>
      </c>
    </row>
    <row r="6763" spans="1:5" x14ac:dyDescent="0.35">
      <c r="A6763">
        <v>776.501171</v>
      </c>
      <c r="B6763">
        <v>1.5</v>
      </c>
      <c r="C6763">
        <v>25.505147000000001</v>
      </c>
      <c r="D6763">
        <v>23.104838999999998</v>
      </c>
      <c r="E6763">
        <f t="shared" si="105"/>
        <v>-2.4003080000000026</v>
      </c>
    </row>
    <row r="6764" spans="1:5" x14ac:dyDescent="0.35">
      <c r="A6764">
        <v>776.62017900000001</v>
      </c>
      <c r="B6764">
        <v>1.5</v>
      </c>
      <c r="C6764">
        <v>25.505419</v>
      </c>
      <c r="D6764">
        <v>23.105402999999999</v>
      </c>
      <c r="E6764">
        <f t="shared" si="105"/>
        <v>-2.4000160000000008</v>
      </c>
    </row>
    <row r="6765" spans="1:5" x14ac:dyDescent="0.35">
      <c r="A6765">
        <v>776.73832100000004</v>
      </c>
      <c r="B6765">
        <v>1.5</v>
      </c>
      <c r="C6765">
        <v>25.506494</v>
      </c>
      <c r="D6765">
        <v>23.105513999999999</v>
      </c>
      <c r="E6765">
        <f t="shared" si="105"/>
        <v>-2.4009800000000006</v>
      </c>
    </row>
    <row r="6766" spans="1:5" x14ac:dyDescent="0.35">
      <c r="A6766">
        <v>776.84983299999999</v>
      </c>
      <c r="B6766">
        <v>1.5</v>
      </c>
      <c r="C6766">
        <v>25.507038999999999</v>
      </c>
      <c r="D6766">
        <v>23.106206</v>
      </c>
      <c r="E6766">
        <f t="shared" si="105"/>
        <v>-2.4008329999999987</v>
      </c>
    </row>
    <row r="6767" spans="1:5" x14ac:dyDescent="0.35">
      <c r="A6767">
        <v>776.96921599999996</v>
      </c>
      <c r="B6767">
        <v>1.5</v>
      </c>
      <c r="C6767">
        <v>25.507486</v>
      </c>
      <c r="D6767">
        <v>23.106936999999999</v>
      </c>
      <c r="E6767">
        <f t="shared" si="105"/>
        <v>-2.4005490000000016</v>
      </c>
    </row>
    <row r="6768" spans="1:5" x14ac:dyDescent="0.35">
      <c r="A6768">
        <v>777.08413399999995</v>
      </c>
      <c r="B6768">
        <v>1.5</v>
      </c>
      <c r="C6768">
        <v>25.508558000000001</v>
      </c>
      <c r="D6768">
        <v>23.106738</v>
      </c>
      <c r="E6768">
        <f t="shared" si="105"/>
        <v>-2.4018200000000007</v>
      </c>
    </row>
    <row r="6769" spans="1:5" x14ac:dyDescent="0.35">
      <c r="A6769">
        <v>777.20080800000005</v>
      </c>
      <c r="B6769">
        <v>1.5</v>
      </c>
      <c r="C6769">
        <v>25.508813</v>
      </c>
      <c r="D6769">
        <v>23.104824000000001</v>
      </c>
      <c r="E6769">
        <f t="shared" si="105"/>
        <v>-2.4039889999999993</v>
      </c>
    </row>
    <row r="6770" spans="1:5" x14ac:dyDescent="0.35">
      <c r="A6770">
        <v>777.30758400000002</v>
      </c>
      <c r="B6770">
        <v>1.5</v>
      </c>
      <c r="C6770">
        <v>25.506689000000001</v>
      </c>
      <c r="D6770">
        <v>23.103935</v>
      </c>
      <c r="E6770">
        <f t="shared" si="105"/>
        <v>-2.4027540000000016</v>
      </c>
    </row>
    <row r="6771" spans="1:5" x14ac:dyDescent="0.35">
      <c r="A6771">
        <v>777.416562</v>
      </c>
      <c r="B6771">
        <v>1.5</v>
      </c>
      <c r="C6771">
        <v>25.499324999999999</v>
      </c>
      <c r="D6771">
        <v>23.097933999999999</v>
      </c>
      <c r="E6771">
        <f t="shared" si="105"/>
        <v>-2.4013910000000003</v>
      </c>
    </row>
    <row r="6772" spans="1:5" x14ac:dyDescent="0.35">
      <c r="A6772">
        <v>777.53266299999996</v>
      </c>
      <c r="B6772">
        <v>1.5</v>
      </c>
      <c r="C6772">
        <v>25.500798</v>
      </c>
      <c r="D6772">
        <v>23.087413999999999</v>
      </c>
      <c r="E6772">
        <f t="shared" si="105"/>
        <v>-2.4133840000000006</v>
      </c>
    </row>
    <row r="6773" spans="1:5" x14ac:dyDescent="0.35">
      <c r="A6773">
        <v>777.64784399999996</v>
      </c>
      <c r="B6773">
        <v>1.5</v>
      </c>
      <c r="C6773">
        <v>25.511019000000001</v>
      </c>
      <c r="D6773">
        <v>23.092806</v>
      </c>
      <c r="E6773">
        <f t="shared" si="105"/>
        <v>-2.4182130000000015</v>
      </c>
    </row>
    <row r="6774" spans="1:5" x14ac:dyDescent="0.35">
      <c r="A6774">
        <v>777.76577399999996</v>
      </c>
      <c r="B6774">
        <v>1.5</v>
      </c>
      <c r="C6774">
        <v>25.520896</v>
      </c>
      <c r="D6774">
        <v>23.120463000000001</v>
      </c>
      <c r="E6774">
        <f t="shared" si="105"/>
        <v>-2.4004329999999996</v>
      </c>
    </row>
    <row r="6775" spans="1:5" x14ac:dyDescent="0.35">
      <c r="A6775">
        <v>777.87414000000001</v>
      </c>
      <c r="B6775">
        <v>1.5</v>
      </c>
      <c r="C6775">
        <v>25.519992999999999</v>
      </c>
      <c r="D6775">
        <v>23.146657000000001</v>
      </c>
      <c r="E6775">
        <f t="shared" si="105"/>
        <v>-2.3733359999999983</v>
      </c>
    </row>
    <row r="6776" spans="1:5" x14ac:dyDescent="0.35">
      <c r="A6776">
        <v>777.99333799999999</v>
      </c>
      <c r="B6776">
        <v>1.5</v>
      </c>
      <c r="C6776">
        <v>25.51756</v>
      </c>
      <c r="D6776">
        <v>23.146528</v>
      </c>
      <c r="E6776">
        <f t="shared" si="105"/>
        <v>-2.3710319999999996</v>
      </c>
    </row>
    <row r="6777" spans="1:5" x14ac:dyDescent="0.35">
      <c r="A6777">
        <v>778.11272599999995</v>
      </c>
      <c r="B6777">
        <v>1.5</v>
      </c>
      <c r="C6777">
        <v>25.516334000000001</v>
      </c>
      <c r="D6777">
        <v>23.141200000000001</v>
      </c>
      <c r="E6777">
        <f t="shared" si="105"/>
        <v>-2.3751339999999992</v>
      </c>
    </row>
    <row r="6778" spans="1:5" x14ac:dyDescent="0.35">
      <c r="A6778">
        <v>778.22366099999999</v>
      </c>
      <c r="B6778">
        <v>1.5</v>
      </c>
      <c r="C6778">
        <v>25.515166000000001</v>
      </c>
      <c r="D6778">
        <v>23.138697000000001</v>
      </c>
      <c r="E6778">
        <f t="shared" si="105"/>
        <v>-2.3764690000000002</v>
      </c>
    </row>
    <row r="6779" spans="1:5" x14ac:dyDescent="0.35">
      <c r="A6779">
        <v>778.33166100000005</v>
      </c>
      <c r="B6779">
        <v>1.5</v>
      </c>
      <c r="C6779">
        <v>25.514233000000001</v>
      </c>
      <c r="D6779">
        <v>23.139748000000001</v>
      </c>
      <c r="E6779">
        <f t="shared" si="105"/>
        <v>-2.374485</v>
      </c>
    </row>
    <row r="6780" spans="1:5" x14ac:dyDescent="0.35">
      <c r="A6780">
        <v>778.44030099999998</v>
      </c>
      <c r="B6780">
        <v>1.5</v>
      </c>
      <c r="C6780">
        <v>25.515567000000001</v>
      </c>
      <c r="D6780">
        <v>23.138273000000002</v>
      </c>
      <c r="E6780">
        <f t="shared" si="105"/>
        <v>-2.3772939999999991</v>
      </c>
    </row>
    <row r="6781" spans="1:5" x14ac:dyDescent="0.35">
      <c r="A6781">
        <v>778.559033</v>
      </c>
      <c r="B6781">
        <v>1.5</v>
      </c>
      <c r="C6781">
        <v>25.518431</v>
      </c>
      <c r="D6781">
        <v>23.143160000000002</v>
      </c>
      <c r="E6781">
        <f t="shared" si="105"/>
        <v>-2.3752709999999979</v>
      </c>
    </row>
    <row r="6782" spans="1:5" x14ac:dyDescent="0.35">
      <c r="A6782">
        <v>778.67773099999999</v>
      </c>
      <c r="B6782">
        <v>1.5</v>
      </c>
      <c r="C6782">
        <v>25.509495000000001</v>
      </c>
      <c r="D6782">
        <v>23.149115999999999</v>
      </c>
      <c r="E6782">
        <f t="shared" si="105"/>
        <v>-2.3603790000000018</v>
      </c>
    </row>
    <row r="6783" spans="1:5" x14ac:dyDescent="0.35">
      <c r="A6783">
        <v>778.80102999999997</v>
      </c>
      <c r="B6783">
        <v>1.5</v>
      </c>
      <c r="C6783">
        <v>25.497620999999999</v>
      </c>
      <c r="D6783">
        <v>23.127852000000001</v>
      </c>
      <c r="E6783">
        <f t="shared" si="105"/>
        <v>-2.369768999999998</v>
      </c>
    </row>
    <row r="6784" spans="1:5" x14ac:dyDescent="0.35">
      <c r="A6784">
        <v>778.91199200000005</v>
      </c>
      <c r="B6784">
        <v>1.5</v>
      </c>
      <c r="C6784">
        <v>25.498847999999999</v>
      </c>
      <c r="D6784">
        <v>23.093233000000001</v>
      </c>
      <c r="E6784">
        <f t="shared" si="105"/>
        <v>-2.4056149999999974</v>
      </c>
    </row>
    <row r="6785" spans="1:5" x14ac:dyDescent="0.35">
      <c r="A6785">
        <v>779.02417700000001</v>
      </c>
      <c r="B6785">
        <v>1.5</v>
      </c>
      <c r="C6785">
        <v>25.504467999999999</v>
      </c>
      <c r="D6785">
        <v>23.091577999999998</v>
      </c>
      <c r="E6785">
        <f t="shared" si="105"/>
        <v>-2.4128900000000009</v>
      </c>
    </row>
    <row r="6786" spans="1:5" x14ac:dyDescent="0.35">
      <c r="A6786">
        <v>779.14218200000005</v>
      </c>
      <c r="B6786">
        <v>1.5</v>
      </c>
      <c r="C6786">
        <v>25.503568999999999</v>
      </c>
      <c r="D6786">
        <v>23.104564</v>
      </c>
      <c r="E6786">
        <f t="shared" si="105"/>
        <v>-2.3990049999999989</v>
      </c>
    </row>
    <row r="6787" spans="1:5" x14ac:dyDescent="0.35">
      <c r="A6787">
        <v>779.25421800000004</v>
      </c>
      <c r="B6787">
        <v>1.5</v>
      </c>
      <c r="C6787">
        <v>25.503270000000001</v>
      </c>
      <c r="D6787">
        <v>23.106598999999999</v>
      </c>
      <c r="E6787">
        <f t="shared" ref="E6787:E6850" si="106">D6787-C6787</f>
        <v>-2.3966710000000013</v>
      </c>
    </row>
    <row r="6788" spans="1:5" x14ac:dyDescent="0.35">
      <c r="A6788">
        <v>779.36871499999995</v>
      </c>
      <c r="B6788">
        <v>1.5</v>
      </c>
      <c r="C6788">
        <v>25.503195999999999</v>
      </c>
      <c r="D6788">
        <v>23.106508000000002</v>
      </c>
      <c r="E6788">
        <f t="shared" si="106"/>
        <v>-2.3966879999999975</v>
      </c>
    </row>
    <row r="6789" spans="1:5" x14ac:dyDescent="0.35">
      <c r="A6789">
        <v>779.48760200000004</v>
      </c>
      <c r="B6789">
        <v>1.5</v>
      </c>
      <c r="C6789">
        <v>25.502513</v>
      </c>
      <c r="D6789">
        <v>23.107225</v>
      </c>
      <c r="E6789">
        <f t="shared" si="106"/>
        <v>-2.3952880000000007</v>
      </c>
    </row>
    <row r="6790" spans="1:5" x14ac:dyDescent="0.35">
      <c r="A6790">
        <v>779.60719600000004</v>
      </c>
      <c r="B6790">
        <v>1.5</v>
      </c>
      <c r="C6790">
        <v>25.502396000000001</v>
      </c>
      <c r="D6790">
        <v>23.10716</v>
      </c>
      <c r="E6790">
        <f t="shared" si="106"/>
        <v>-2.3952360000000006</v>
      </c>
    </row>
    <row r="6791" spans="1:5" x14ac:dyDescent="0.35">
      <c r="A6791">
        <v>779.72328200000004</v>
      </c>
      <c r="B6791">
        <v>1.5</v>
      </c>
      <c r="C6791">
        <v>25.501778000000002</v>
      </c>
      <c r="D6791">
        <v>23.10643</v>
      </c>
      <c r="E6791">
        <f t="shared" si="106"/>
        <v>-2.395348000000002</v>
      </c>
    </row>
    <row r="6792" spans="1:5" x14ac:dyDescent="0.35">
      <c r="A6792">
        <v>779.83792200000005</v>
      </c>
      <c r="B6792">
        <v>1.5</v>
      </c>
      <c r="C6792">
        <v>25.500878</v>
      </c>
      <c r="D6792">
        <v>23.106763000000001</v>
      </c>
      <c r="E6792">
        <f t="shared" si="106"/>
        <v>-2.3941149999999993</v>
      </c>
    </row>
    <row r="6793" spans="1:5" x14ac:dyDescent="0.35">
      <c r="A6793">
        <v>779.95650499999999</v>
      </c>
      <c r="B6793">
        <v>1.5</v>
      </c>
      <c r="C6793">
        <v>25.498934999999999</v>
      </c>
      <c r="D6793">
        <v>23.10707</v>
      </c>
      <c r="E6793">
        <f t="shared" si="106"/>
        <v>-2.3918649999999992</v>
      </c>
    </row>
    <row r="6794" spans="1:5" x14ac:dyDescent="0.35">
      <c r="A6794">
        <v>780.07127700000001</v>
      </c>
      <c r="B6794">
        <v>1.5</v>
      </c>
      <c r="C6794">
        <v>25.498892000000001</v>
      </c>
      <c r="D6794">
        <v>23.107251000000002</v>
      </c>
      <c r="E6794">
        <f t="shared" si="106"/>
        <v>-2.3916409999999999</v>
      </c>
    </row>
    <row r="6795" spans="1:5" x14ac:dyDescent="0.35">
      <c r="A6795">
        <v>780.18832199999997</v>
      </c>
      <c r="B6795">
        <v>1.5</v>
      </c>
      <c r="C6795">
        <v>25.498346999999999</v>
      </c>
      <c r="D6795">
        <v>23.107408</v>
      </c>
      <c r="E6795">
        <f t="shared" si="106"/>
        <v>-2.3909389999999995</v>
      </c>
    </row>
    <row r="6796" spans="1:5" x14ac:dyDescent="0.35">
      <c r="A6796">
        <v>780.30617199999995</v>
      </c>
      <c r="B6796">
        <v>1.5</v>
      </c>
      <c r="C6796">
        <v>25.498051</v>
      </c>
      <c r="D6796">
        <v>23.107462999999999</v>
      </c>
      <c r="E6796">
        <f t="shared" si="106"/>
        <v>-2.390588000000001</v>
      </c>
    </row>
    <row r="6797" spans="1:5" x14ac:dyDescent="0.35">
      <c r="A6797">
        <v>780.41791000000001</v>
      </c>
      <c r="B6797">
        <v>1.5</v>
      </c>
      <c r="C6797">
        <v>25.49775</v>
      </c>
      <c r="D6797">
        <v>23.106632999999999</v>
      </c>
      <c r="E6797">
        <f t="shared" si="106"/>
        <v>-2.3911170000000013</v>
      </c>
    </row>
    <row r="6798" spans="1:5" x14ac:dyDescent="0.35">
      <c r="A6798">
        <v>780.53625399999999</v>
      </c>
      <c r="B6798">
        <v>1.5</v>
      </c>
      <c r="C6798">
        <v>25.496957999999999</v>
      </c>
      <c r="D6798">
        <v>23.107320999999999</v>
      </c>
      <c r="E6798">
        <f t="shared" si="106"/>
        <v>-2.3896370000000005</v>
      </c>
    </row>
    <row r="6799" spans="1:5" x14ac:dyDescent="0.35">
      <c r="A6799">
        <v>780.65637000000004</v>
      </c>
      <c r="B6799">
        <v>1.5</v>
      </c>
      <c r="C6799">
        <v>25.496811000000001</v>
      </c>
      <c r="D6799">
        <v>23.106871000000002</v>
      </c>
      <c r="E6799">
        <f t="shared" si="106"/>
        <v>-2.3899399999999993</v>
      </c>
    </row>
    <row r="6800" spans="1:5" x14ac:dyDescent="0.35">
      <c r="A6800">
        <v>780.77563199999997</v>
      </c>
      <c r="B6800">
        <v>1.5</v>
      </c>
      <c r="C6800">
        <v>25.497406999999999</v>
      </c>
      <c r="D6800">
        <v>23.106984000000001</v>
      </c>
      <c r="E6800">
        <f t="shared" si="106"/>
        <v>-2.3904229999999984</v>
      </c>
    </row>
    <row r="6801" spans="1:5" x14ac:dyDescent="0.35">
      <c r="A6801">
        <v>780.892427</v>
      </c>
      <c r="B6801">
        <v>1.5</v>
      </c>
      <c r="C6801">
        <v>25.496770000000001</v>
      </c>
      <c r="D6801">
        <v>23.106985000000002</v>
      </c>
      <c r="E6801">
        <f t="shared" si="106"/>
        <v>-2.3897849999999998</v>
      </c>
    </row>
    <row r="6802" spans="1:5" x14ac:dyDescent="0.35">
      <c r="A6802">
        <v>781.005</v>
      </c>
      <c r="B6802">
        <v>1.5</v>
      </c>
      <c r="C6802">
        <v>25.498184999999999</v>
      </c>
      <c r="D6802">
        <v>23.107900000000001</v>
      </c>
      <c r="E6802">
        <f t="shared" si="106"/>
        <v>-2.3902849999999987</v>
      </c>
    </row>
    <row r="6803" spans="1:5" x14ac:dyDescent="0.35">
      <c r="A6803">
        <v>781.12250800000004</v>
      </c>
      <c r="B6803">
        <v>1.5</v>
      </c>
      <c r="C6803">
        <v>25.495950000000001</v>
      </c>
      <c r="D6803">
        <v>23.106560999999999</v>
      </c>
      <c r="E6803">
        <f t="shared" si="106"/>
        <v>-2.3893890000000013</v>
      </c>
    </row>
    <row r="6804" spans="1:5" x14ac:dyDescent="0.35">
      <c r="A6804">
        <v>781.23950100000002</v>
      </c>
      <c r="B6804">
        <v>1.5</v>
      </c>
      <c r="C6804">
        <v>25.492635</v>
      </c>
      <c r="D6804">
        <v>23.102150000000002</v>
      </c>
      <c r="E6804">
        <f t="shared" si="106"/>
        <v>-2.3904849999999982</v>
      </c>
    </row>
    <row r="6805" spans="1:5" x14ac:dyDescent="0.35">
      <c r="A6805">
        <v>781.35746600000004</v>
      </c>
      <c r="B6805">
        <v>1.5</v>
      </c>
      <c r="C6805">
        <v>25.489267999999999</v>
      </c>
      <c r="D6805">
        <v>23.097493</v>
      </c>
      <c r="E6805">
        <f t="shared" si="106"/>
        <v>-2.3917749999999991</v>
      </c>
    </row>
    <row r="6806" spans="1:5" x14ac:dyDescent="0.35">
      <c r="A6806">
        <v>781.46731399999999</v>
      </c>
      <c r="B6806">
        <v>1.5</v>
      </c>
      <c r="C6806">
        <v>25.489443000000001</v>
      </c>
      <c r="D6806">
        <v>23.09141</v>
      </c>
      <c r="E6806">
        <f t="shared" si="106"/>
        <v>-2.3980330000000016</v>
      </c>
    </row>
    <row r="6807" spans="1:5" x14ac:dyDescent="0.35">
      <c r="A6807">
        <v>781.58729800000003</v>
      </c>
      <c r="B6807">
        <v>1.5</v>
      </c>
      <c r="C6807">
        <v>25.498913999999999</v>
      </c>
      <c r="D6807">
        <v>23.095426</v>
      </c>
      <c r="E6807">
        <f t="shared" si="106"/>
        <v>-2.4034879999999994</v>
      </c>
    </row>
    <row r="6808" spans="1:5" x14ac:dyDescent="0.35">
      <c r="A6808">
        <v>781.70623399999999</v>
      </c>
      <c r="B6808">
        <v>1.5</v>
      </c>
      <c r="C6808">
        <v>25.501338000000001</v>
      </c>
      <c r="D6808">
        <v>23.125222999999998</v>
      </c>
      <c r="E6808">
        <f t="shared" si="106"/>
        <v>-2.3761150000000022</v>
      </c>
    </row>
    <row r="6809" spans="1:5" x14ac:dyDescent="0.35">
      <c r="A6809">
        <v>781.81845499999997</v>
      </c>
      <c r="B6809">
        <v>1.5</v>
      </c>
      <c r="C6809">
        <v>25.504353999999999</v>
      </c>
      <c r="D6809">
        <v>23.132739000000001</v>
      </c>
      <c r="E6809">
        <f t="shared" si="106"/>
        <v>-2.3716149999999985</v>
      </c>
    </row>
    <row r="6810" spans="1:5" x14ac:dyDescent="0.35">
      <c r="A6810">
        <v>781.937408</v>
      </c>
      <c r="B6810">
        <v>1.5</v>
      </c>
      <c r="C6810">
        <v>25.501460999999999</v>
      </c>
      <c r="D6810">
        <v>23.141594999999999</v>
      </c>
      <c r="E6810">
        <f t="shared" si="106"/>
        <v>-2.3598660000000002</v>
      </c>
    </row>
    <row r="6811" spans="1:5" x14ac:dyDescent="0.35">
      <c r="A6811">
        <v>782.05622100000005</v>
      </c>
      <c r="B6811">
        <v>1.5</v>
      </c>
      <c r="C6811">
        <v>25.491430999999999</v>
      </c>
      <c r="D6811">
        <v>23.135659</v>
      </c>
      <c r="E6811">
        <f t="shared" si="106"/>
        <v>-2.3557719999999982</v>
      </c>
    </row>
    <row r="6812" spans="1:5" x14ac:dyDescent="0.35">
      <c r="A6812">
        <v>782.17224099999999</v>
      </c>
      <c r="B6812">
        <v>1.5</v>
      </c>
      <c r="C6812">
        <v>25.486218999999998</v>
      </c>
      <c r="D6812">
        <v>23.111225999999998</v>
      </c>
      <c r="E6812">
        <f t="shared" si="106"/>
        <v>-2.3749929999999999</v>
      </c>
    </row>
    <row r="6813" spans="1:5" x14ac:dyDescent="0.35">
      <c r="A6813">
        <v>782.28523099999995</v>
      </c>
      <c r="B6813">
        <v>1.5</v>
      </c>
      <c r="C6813">
        <v>25.482727000000001</v>
      </c>
      <c r="D6813">
        <v>23.099731999999999</v>
      </c>
      <c r="E6813">
        <f t="shared" si="106"/>
        <v>-2.3829950000000011</v>
      </c>
    </row>
    <row r="6814" spans="1:5" x14ac:dyDescent="0.35">
      <c r="A6814">
        <v>782.40477899999996</v>
      </c>
      <c r="B6814">
        <v>1.5</v>
      </c>
      <c r="C6814">
        <v>25.483808</v>
      </c>
      <c r="D6814">
        <v>23.090928000000002</v>
      </c>
      <c r="E6814">
        <f t="shared" si="106"/>
        <v>-2.3928799999999981</v>
      </c>
    </row>
    <row r="6815" spans="1:5" x14ac:dyDescent="0.35">
      <c r="A6815">
        <v>782.52306399999998</v>
      </c>
      <c r="B6815">
        <v>1.5</v>
      </c>
      <c r="C6815">
        <v>25.485946999999999</v>
      </c>
      <c r="D6815">
        <v>23.088059999999999</v>
      </c>
      <c r="E6815">
        <f t="shared" si="106"/>
        <v>-2.3978870000000008</v>
      </c>
    </row>
    <row r="6816" spans="1:5" x14ac:dyDescent="0.35">
      <c r="A6816">
        <v>782.64058199999999</v>
      </c>
      <c r="B6816">
        <v>1.5</v>
      </c>
      <c r="C6816">
        <v>25.49203</v>
      </c>
      <c r="D6816">
        <v>23.094576</v>
      </c>
      <c r="E6816">
        <f t="shared" si="106"/>
        <v>-2.3974539999999998</v>
      </c>
    </row>
    <row r="6817" spans="1:5" x14ac:dyDescent="0.35">
      <c r="A6817">
        <v>782.74969999999996</v>
      </c>
      <c r="B6817">
        <v>1.5</v>
      </c>
      <c r="C6817">
        <v>25.490763000000001</v>
      </c>
      <c r="D6817">
        <v>23.106432999999999</v>
      </c>
      <c r="E6817">
        <f t="shared" si="106"/>
        <v>-2.3843300000000021</v>
      </c>
    </row>
    <row r="6818" spans="1:5" x14ac:dyDescent="0.35">
      <c r="A6818">
        <v>782.85664099999997</v>
      </c>
      <c r="B6818">
        <v>1.5</v>
      </c>
      <c r="C6818">
        <v>25.490777999999999</v>
      </c>
      <c r="D6818">
        <v>23.108834999999999</v>
      </c>
      <c r="E6818">
        <f t="shared" si="106"/>
        <v>-2.3819429999999997</v>
      </c>
    </row>
    <row r="6819" spans="1:5" x14ac:dyDescent="0.35">
      <c r="A6819">
        <v>782.96459500000003</v>
      </c>
      <c r="B6819">
        <v>1.5</v>
      </c>
      <c r="C6819">
        <v>25.490985999999999</v>
      </c>
      <c r="D6819">
        <v>23.109694000000001</v>
      </c>
      <c r="E6819">
        <f t="shared" si="106"/>
        <v>-2.3812919999999984</v>
      </c>
    </row>
    <row r="6820" spans="1:5" x14ac:dyDescent="0.35">
      <c r="A6820">
        <v>783.07291699999996</v>
      </c>
      <c r="B6820">
        <v>1.5</v>
      </c>
      <c r="C6820">
        <v>25.490545999999998</v>
      </c>
      <c r="D6820">
        <v>23.109241999999998</v>
      </c>
      <c r="E6820">
        <f t="shared" si="106"/>
        <v>-2.3813040000000001</v>
      </c>
    </row>
    <row r="6821" spans="1:5" x14ac:dyDescent="0.35">
      <c r="A6821">
        <v>783.18644900000004</v>
      </c>
      <c r="B6821">
        <v>1.5</v>
      </c>
      <c r="C6821">
        <v>25.491443</v>
      </c>
      <c r="D6821">
        <v>23.110254000000001</v>
      </c>
      <c r="E6821">
        <f t="shared" si="106"/>
        <v>-2.3811889999999991</v>
      </c>
    </row>
    <row r="6822" spans="1:5" x14ac:dyDescent="0.35">
      <c r="A6822">
        <v>783.29985599999998</v>
      </c>
      <c r="B6822">
        <v>1.5</v>
      </c>
      <c r="C6822">
        <v>25.490169999999999</v>
      </c>
      <c r="D6822">
        <v>23.108733999999998</v>
      </c>
      <c r="E6822">
        <f t="shared" si="106"/>
        <v>-2.3814360000000008</v>
      </c>
    </row>
    <row r="6823" spans="1:5" x14ac:dyDescent="0.35">
      <c r="A6823">
        <v>783.41844100000003</v>
      </c>
      <c r="B6823">
        <v>1.5</v>
      </c>
      <c r="C6823">
        <v>25.491053000000001</v>
      </c>
      <c r="D6823">
        <v>23.111716000000001</v>
      </c>
      <c r="E6823">
        <f t="shared" si="106"/>
        <v>-2.3793369999999996</v>
      </c>
    </row>
    <row r="6824" spans="1:5" x14ac:dyDescent="0.35">
      <c r="A6824">
        <v>783.53721399999995</v>
      </c>
      <c r="B6824">
        <v>1.5</v>
      </c>
      <c r="C6824">
        <v>25.492241</v>
      </c>
      <c r="D6824">
        <v>23.108474999999999</v>
      </c>
      <c r="E6824">
        <f t="shared" si="106"/>
        <v>-2.3837660000000014</v>
      </c>
    </row>
    <row r="6825" spans="1:5" x14ac:dyDescent="0.35">
      <c r="A6825">
        <v>783.65756399999998</v>
      </c>
      <c r="B6825">
        <v>1.5</v>
      </c>
      <c r="C6825">
        <v>25.492864000000001</v>
      </c>
      <c r="D6825">
        <v>23.109323</v>
      </c>
      <c r="E6825">
        <f t="shared" si="106"/>
        <v>-2.383541000000001</v>
      </c>
    </row>
    <row r="6826" spans="1:5" x14ac:dyDescent="0.35">
      <c r="A6826">
        <v>783.77697999999998</v>
      </c>
      <c r="B6826">
        <v>1.5</v>
      </c>
      <c r="C6826">
        <v>25.494471999999998</v>
      </c>
      <c r="D6826">
        <v>23.108874</v>
      </c>
      <c r="E6826">
        <f t="shared" si="106"/>
        <v>-2.3855979999999981</v>
      </c>
    </row>
    <row r="6827" spans="1:5" x14ac:dyDescent="0.35">
      <c r="A6827">
        <v>783.89487799999995</v>
      </c>
      <c r="B6827">
        <v>1.5</v>
      </c>
      <c r="C6827">
        <v>25.495515000000001</v>
      </c>
      <c r="D6827">
        <v>23.108246000000001</v>
      </c>
      <c r="E6827">
        <f t="shared" si="106"/>
        <v>-2.3872689999999999</v>
      </c>
    </row>
    <row r="6828" spans="1:5" x14ac:dyDescent="0.35">
      <c r="A6828">
        <v>784.00341100000003</v>
      </c>
      <c r="B6828">
        <v>1.5</v>
      </c>
      <c r="C6828">
        <v>25.4908</v>
      </c>
      <c r="D6828">
        <v>23.106590000000001</v>
      </c>
      <c r="E6828">
        <f t="shared" si="106"/>
        <v>-2.3842099999999995</v>
      </c>
    </row>
    <row r="6829" spans="1:5" x14ac:dyDescent="0.35">
      <c r="A6829">
        <v>784.12300900000002</v>
      </c>
      <c r="B6829">
        <v>1.5</v>
      </c>
      <c r="C6829">
        <v>25.486509000000002</v>
      </c>
      <c r="D6829">
        <v>23.097897</v>
      </c>
      <c r="E6829">
        <f t="shared" si="106"/>
        <v>-2.388612000000002</v>
      </c>
    </row>
    <row r="6830" spans="1:5" x14ac:dyDescent="0.35">
      <c r="A6830">
        <v>784.23821299999997</v>
      </c>
      <c r="B6830">
        <v>1.5</v>
      </c>
      <c r="C6830">
        <v>25.490015</v>
      </c>
      <c r="D6830">
        <v>23.090931999999999</v>
      </c>
      <c r="E6830">
        <f t="shared" si="106"/>
        <v>-2.399083000000001</v>
      </c>
    </row>
    <row r="6831" spans="1:5" x14ac:dyDescent="0.35">
      <c r="A6831">
        <v>784.34936800000003</v>
      </c>
      <c r="B6831">
        <v>1.5</v>
      </c>
      <c r="C6831">
        <v>25.499416</v>
      </c>
      <c r="D6831">
        <v>23.099945999999999</v>
      </c>
      <c r="E6831">
        <f t="shared" si="106"/>
        <v>-2.3994700000000009</v>
      </c>
    </row>
    <row r="6832" spans="1:5" x14ac:dyDescent="0.35">
      <c r="A6832">
        <v>784.46656800000005</v>
      </c>
      <c r="B6832">
        <v>1.5</v>
      </c>
      <c r="C6832">
        <v>25.507926000000001</v>
      </c>
      <c r="D6832">
        <v>23.123760000000001</v>
      </c>
      <c r="E6832">
        <f t="shared" si="106"/>
        <v>-2.3841660000000005</v>
      </c>
    </row>
    <row r="6833" spans="1:5" x14ac:dyDescent="0.35">
      <c r="A6833">
        <v>784.5788</v>
      </c>
      <c r="B6833">
        <v>1.5</v>
      </c>
      <c r="C6833">
        <v>25.509958999999998</v>
      </c>
      <c r="D6833">
        <v>23.144797000000001</v>
      </c>
      <c r="E6833">
        <f t="shared" si="106"/>
        <v>-2.365161999999998</v>
      </c>
    </row>
    <row r="6834" spans="1:5" x14ac:dyDescent="0.35">
      <c r="A6834">
        <v>784.69750499999998</v>
      </c>
      <c r="B6834">
        <v>1.5</v>
      </c>
      <c r="C6834">
        <v>25.509626999999998</v>
      </c>
      <c r="D6834">
        <v>23.150198</v>
      </c>
      <c r="E6834">
        <f t="shared" si="106"/>
        <v>-2.3594289999999987</v>
      </c>
    </row>
    <row r="6835" spans="1:5" x14ac:dyDescent="0.35">
      <c r="A6835">
        <v>784.81501600000001</v>
      </c>
      <c r="B6835">
        <v>1.5</v>
      </c>
      <c r="C6835">
        <v>25.508317999999999</v>
      </c>
      <c r="D6835">
        <v>23.151638999999999</v>
      </c>
      <c r="E6835">
        <f t="shared" si="106"/>
        <v>-2.3566789999999997</v>
      </c>
    </row>
    <row r="6836" spans="1:5" x14ac:dyDescent="0.35">
      <c r="A6836">
        <v>784.92330600000003</v>
      </c>
      <c r="B6836">
        <v>1.5</v>
      </c>
      <c r="C6836">
        <v>25.504847000000002</v>
      </c>
      <c r="D6836">
        <v>23.148095999999999</v>
      </c>
      <c r="E6836">
        <f t="shared" si="106"/>
        <v>-2.3567510000000027</v>
      </c>
    </row>
    <row r="6837" spans="1:5" x14ac:dyDescent="0.35">
      <c r="A6837">
        <v>785.03260499999999</v>
      </c>
      <c r="B6837">
        <v>1.5</v>
      </c>
      <c r="C6837">
        <v>25.503727999999999</v>
      </c>
      <c r="D6837">
        <v>23.139783000000001</v>
      </c>
      <c r="E6837">
        <f t="shared" si="106"/>
        <v>-2.3639449999999975</v>
      </c>
    </row>
    <row r="6838" spans="1:5" x14ac:dyDescent="0.35">
      <c r="A6838">
        <v>785.14484900000002</v>
      </c>
      <c r="B6838">
        <v>1.5</v>
      </c>
      <c r="C6838">
        <v>25.505234000000002</v>
      </c>
      <c r="D6838">
        <v>23.139996</v>
      </c>
      <c r="E6838">
        <f t="shared" si="106"/>
        <v>-2.3652380000000015</v>
      </c>
    </row>
    <row r="6839" spans="1:5" x14ac:dyDescent="0.35">
      <c r="A6839">
        <v>785.26174900000001</v>
      </c>
      <c r="B6839">
        <v>1.5</v>
      </c>
      <c r="C6839">
        <v>25.507044</v>
      </c>
      <c r="D6839">
        <v>23.142022000000001</v>
      </c>
      <c r="E6839">
        <f t="shared" si="106"/>
        <v>-2.3650219999999997</v>
      </c>
    </row>
    <row r="6840" spans="1:5" x14ac:dyDescent="0.35">
      <c r="A6840">
        <v>785.37306699999999</v>
      </c>
      <c r="B6840">
        <v>1.5</v>
      </c>
      <c r="C6840">
        <v>25.510888000000001</v>
      </c>
      <c r="D6840">
        <v>23.145572999999999</v>
      </c>
      <c r="E6840">
        <f t="shared" si="106"/>
        <v>-2.3653150000000025</v>
      </c>
    </row>
    <row r="6841" spans="1:5" x14ac:dyDescent="0.35">
      <c r="A6841">
        <v>785.48843999999997</v>
      </c>
      <c r="B6841">
        <v>1.5</v>
      </c>
      <c r="C6841">
        <v>25.509343999999999</v>
      </c>
      <c r="D6841">
        <v>23.152312999999999</v>
      </c>
      <c r="E6841">
        <f t="shared" si="106"/>
        <v>-2.3570309999999992</v>
      </c>
    </row>
    <row r="6842" spans="1:5" x14ac:dyDescent="0.35">
      <c r="A6842">
        <v>785.60022200000003</v>
      </c>
      <c r="B6842">
        <v>1.5</v>
      </c>
      <c r="C6842">
        <v>25.500989000000001</v>
      </c>
      <c r="D6842">
        <v>23.147337</v>
      </c>
      <c r="E6842">
        <f t="shared" si="106"/>
        <v>-2.3536520000000003</v>
      </c>
    </row>
    <row r="6843" spans="1:5" x14ac:dyDescent="0.35">
      <c r="A6843">
        <v>785.71624799999995</v>
      </c>
      <c r="B6843">
        <v>1.5</v>
      </c>
      <c r="C6843">
        <v>25.490805000000002</v>
      </c>
      <c r="D6843">
        <v>23.122935999999999</v>
      </c>
      <c r="E6843">
        <f t="shared" si="106"/>
        <v>-2.3678690000000024</v>
      </c>
    </row>
    <row r="6844" spans="1:5" x14ac:dyDescent="0.35">
      <c r="A6844">
        <v>785.82918099999995</v>
      </c>
      <c r="B6844">
        <v>1.5</v>
      </c>
      <c r="C6844">
        <v>25.492902999999998</v>
      </c>
      <c r="D6844">
        <v>23.096758999999999</v>
      </c>
      <c r="E6844">
        <f t="shared" si="106"/>
        <v>-2.3961439999999996</v>
      </c>
    </row>
    <row r="6845" spans="1:5" x14ac:dyDescent="0.35">
      <c r="A6845">
        <v>785.93828399999995</v>
      </c>
      <c r="B6845">
        <v>1.5</v>
      </c>
      <c r="C6845">
        <v>25.498712000000001</v>
      </c>
      <c r="D6845">
        <v>23.095645000000001</v>
      </c>
      <c r="E6845">
        <f t="shared" si="106"/>
        <v>-2.4030670000000001</v>
      </c>
    </row>
    <row r="6846" spans="1:5" x14ac:dyDescent="0.35">
      <c r="A6846">
        <v>786.05055000000004</v>
      </c>
      <c r="B6846">
        <v>1.5</v>
      </c>
      <c r="C6846">
        <v>25.499479000000001</v>
      </c>
      <c r="D6846">
        <v>23.107071999999999</v>
      </c>
      <c r="E6846">
        <f t="shared" si="106"/>
        <v>-2.3924070000000022</v>
      </c>
    </row>
    <row r="6847" spans="1:5" x14ac:dyDescent="0.35">
      <c r="A6847">
        <v>786.16467699999998</v>
      </c>
      <c r="B6847">
        <v>1.5</v>
      </c>
      <c r="C6847">
        <v>25.498249999999999</v>
      </c>
      <c r="D6847">
        <v>23.10989</v>
      </c>
      <c r="E6847">
        <f t="shared" si="106"/>
        <v>-2.3883599999999987</v>
      </c>
    </row>
    <row r="6848" spans="1:5" x14ac:dyDescent="0.35">
      <c r="A6848">
        <v>786.28225999999995</v>
      </c>
      <c r="B6848">
        <v>1.5</v>
      </c>
      <c r="C6848">
        <v>25.497709</v>
      </c>
      <c r="D6848">
        <v>23.110754</v>
      </c>
      <c r="E6848">
        <f t="shared" si="106"/>
        <v>-2.3869550000000004</v>
      </c>
    </row>
    <row r="6849" spans="1:5" x14ac:dyDescent="0.35">
      <c r="A6849">
        <v>786.40018299999997</v>
      </c>
      <c r="B6849">
        <v>1.5</v>
      </c>
      <c r="C6849">
        <v>25.498066999999999</v>
      </c>
      <c r="D6849">
        <v>23.111719000000001</v>
      </c>
      <c r="E6849">
        <f t="shared" si="106"/>
        <v>-2.3863479999999981</v>
      </c>
    </row>
    <row r="6850" spans="1:5" x14ac:dyDescent="0.35">
      <c r="A6850">
        <v>786.51222499999994</v>
      </c>
      <c r="B6850">
        <v>1.5</v>
      </c>
      <c r="C6850">
        <v>25.497772000000001</v>
      </c>
      <c r="D6850">
        <v>23.112316</v>
      </c>
      <c r="E6850">
        <f t="shared" si="106"/>
        <v>-2.3854560000000014</v>
      </c>
    </row>
    <row r="6851" spans="1:5" x14ac:dyDescent="0.35">
      <c r="A6851">
        <v>786.62055499999997</v>
      </c>
      <c r="B6851">
        <v>1.5</v>
      </c>
      <c r="C6851">
        <v>25.498736000000001</v>
      </c>
      <c r="D6851">
        <v>23.111402999999999</v>
      </c>
      <c r="E6851">
        <f t="shared" ref="E6851:E6914" si="107">D6851-C6851</f>
        <v>-2.3873330000000017</v>
      </c>
    </row>
    <row r="6852" spans="1:5" x14ac:dyDescent="0.35">
      <c r="A6852">
        <v>786.73833999999999</v>
      </c>
      <c r="B6852">
        <v>1.5</v>
      </c>
      <c r="C6852">
        <v>25.497517999999999</v>
      </c>
      <c r="D6852">
        <v>23.112016000000001</v>
      </c>
      <c r="E6852">
        <f t="shared" si="107"/>
        <v>-2.3855019999999989</v>
      </c>
    </row>
    <row r="6853" spans="1:5" x14ac:dyDescent="0.35">
      <c r="A6853">
        <v>786.85775000000001</v>
      </c>
      <c r="B6853">
        <v>1.5</v>
      </c>
      <c r="C6853">
        <v>25.497931999999999</v>
      </c>
      <c r="D6853">
        <v>23.110426</v>
      </c>
      <c r="E6853">
        <f t="shared" si="107"/>
        <v>-2.3875059999999984</v>
      </c>
    </row>
    <row r="6854" spans="1:5" x14ac:dyDescent="0.35">
      <c r="A6854">
        <v>786.96801600000003</v>
      </c>
      <c r="B6854">
        <v>1.5</v>
      </c>
      <c r="C6854">
        <v>25.498874000000001</v>
      </c>
      <c r="D6854">
        <v>23.110054999999999</v>
      </c>
      <c r="E6854">
        <f t="shared" si="107"/>
        <v>-2.3888190000000016</v>
      </c>
    </row>
    <row r="6855" spans="1:5" x14ac:dyDescent="0.35">
      <c r="A6855">
        <v>787.07952</v>
      </c>
      <c r="B6855">
        <v>1.5</v>
      </c>
      <c r="C6855">
        <v>25.497423000000001</v>
      </c>
      <c r="D6855">
        <v>23.109929999999999</v>
      </c>
      <c r="E6855">
        <f t="shared" si="107"/>
        <v>-2.3874930000000028</v>
      </c>
    </row>
    <row r="6856" spans="1:5" x14ac:dyDescent="0.35">
      <c r="A6856">
        <v>787.19710199999997</v>
      </c>
      <c r="B6856">
        <v>1.5</v>
      </c>
      <c r="C6856">
        <v>25.498449999999998</v>
      </c>
      <c r="D6856">
        <v>23.113844</v>
      </c>
      <c r="E6856">
        <f t="shared" si="107"/>
        <v>-2.384605999999998</v>
      </c>
    </row>
    <row r="6857" spans="1:5" x14ac:dyDescent="0.35">
      <c r="A6857">
        <v>787.31229699999994</v>
      </c>
      <c r="B6857">
        <v>1.5</v>
      </c>
      <c r="C6857">
        <v>25.499110000000002</v>
      </c>
      <c r="D6857">
        <v>23.113849999999999</v>
      </c>
      <c r="E6857">
        <f t="shared" si="107"/>
        <v>-2.3852600000000024</v>
      </c>
    </row>
    <row r="6858" spans="1:5" x14ac:dyDescent="0.35">
      <c r="A6858">
        <v>787.42109500000004</v>
      </c>
      <c r="B6858">
        <v>1.5</v>
      </c>
      <c r="C6858">
        <v>25.498843000000001</v>
      </c>
      <c r="D6858">
        <v>23.110759999999999</v>
      </c>
      <c r="E6858">
        <f t="shared" si="107"/>
        <v>-2.3880830000000017</v>
      </c>
    </row>
    <row r="6859" spans="1:5" x14ac:dyDescent="0.35">
      <c r="A6859">
        <v>787.53022199999998</v>
      </c>
      <c r="B6859">
        <v>1.5</v>
      </c>
      <c r="C6859">
        <v>25.500425</v>
      </c>
      <c r="D6859">
        <v>23.112749000000001</v>
      </c>
      <c r="E6859">
        <f t="shared" si="107"/>
        <v>-2.387675999999999</v>
      </c>
    </row>
    <row r="6860" spans="1:5" x14ac:dyDescent="0.35">
      <c r="A6860">
        <v>787.64617499999997</v>
      </c>
      <c r="B6860">
        <v>1.5</v>
      </c>
      <c r="C6860">
        <v>25.501286</v>
      </c>
      <c r="D6860">
        <v>23.111263000000001</v>
      </c>
      <c r="E6860">
        <f t="shared" si="107"/>
        <v>-2.3900229999999993</v>
      </c>
    </row>
    <row r="6861" spans="1:5" x14ac:dyDescent="0.35">
      <c r="A6861">
        <v>787.76290600000004</v>
      </c>
      <c r="B6861">
        <v>1.5</v>
      </c>
      <c r="C6861">
        <v>25.503177000000001</v>
      </c>
      <c r="D6861">
        <v>23.111453000000001</v>
      </c>
      <c r="E6861">
        <f t="shared" si="107"/>
        <v>-2.391724</v>
      </c>
    </row>
    <row r="6862" spans="1:5" x14ac:dyDescent="0.35">
      <c r="A6862">
        <v>787.88175699999999</v>
      </c>
      <c r="B6862">
        <v>1.5</v>
      </c>
      <c r="C6862">
        <v>25.498327</v>
      </c>
      <c r="D6862">
        <v>23.109840999999999</v>
      </c>
      <c r="E6862">
        <f t="shared" si="107"/>
        <v>-2.3884860000000003</v>
      </c>
    </row>
    <row r="6863" spans="1:5" x14ac:dyDescent="0.35">
      <c r="A6863">
        <v>787.99475700000005</v>
      </c>
      <c r="B6863">
        <v>1.5</v>
      </c>
      <c r="C6863">
        <v>25.494084999999998</v>
      </c>
      <c r="D6863">
        <v>23.101599</v>
      </c>
      <c r="E6863">
        <f t="shared" si="107"/>
        <v>-2.3924859999999981</v>
      </c>
    </row>
    <row r="6864" spans="1:5" x14ac:dyDescent="0.35">
      <c r="A6864">
        <v>788.11158899999998</v>
      </c>
      <c r="B6864">
        <v>1.5</v>
      </c>
      <c r="C6864">
        <v>25.495947999999999</v>
      </c>
      <c r="D6864">
        <v>23.093371999999999</v>
      </c>
      <c r="E6864">
        <f t="shared" si="107"/>
        <v>-2.4025759999999998</v>
      </c>
    </row>
    <row r="6865" spans="1:5" x14ac:dyDescent="0.35">
      <c r="A6865">
        <v>788.22493299999996</v>
      </c>
      <c r="B6865">
        <v>1.5</v>
      </c>
      <c r="C6865">
        <v>25.505683999999999</v>
      </c>
      <c r="D6865">
        <v>23.104970000000002</v>
      </c>
      <c r="E6865">
        <f t="shared" si="107"/>
        <v>-2.4007139999999971</v>
      </c>
    </row>
    <row r="6866" spans="1:5" x14ac:dyDescent="0.35">
      <c r="A6866">
        <v>788.33945500000004</v>
      </c>
      <c r="B6866">
        <v>1.5</v>
      </c>
      <c r="C6866">
        <v>25.512767</v>
      </c>
      <c r="D6866">
        <v>23.130884000000002</v>
      </c>
      <c r="E6866">
        <f t="shared" si="107"/>
        <v>-2.3818829999999984</v>
      </c>
    </row>
    <row r="6867" spans="1:5" x14ac:dyDescent="0.35">
      <c r="A6867">
        <v>788.45110599999998</v>
      </c>
      <c r="B6867">
        <v>1.5</v>
      </c>
      <c r="C6867">
        <v>25.514741000000001</v>
      </c>
      <c r="D6867">
        <v>23.148111</v>
      </c>
      <c r="E6867">
        <f t="shared" si="107"/>
        <v>-2.3666300000000007</v>
      </c>
    </row>
    <row r="6868" spans="1:5" x14ac:dyDescent="0.35">
      <c r="A6868">
        <v>788.57105799999999</v>
      </c>
      <c r="B6868">
        <v>1.5</v>
      </c>
      <c r="C6868">
        <v>25.512667</v>
      </c>
      <c r="D6868">
        <v>23.154078999999999</v>
      </c>
      <c r="E6868">
        <f t="shared" si="107"/>
        <v>-2.358588000000001</v>
      </c>
    </row>
    <row r="6869" spans="1:5" x14ac:dyDescent="0.35">
      <c r="A6869">
        <v>788.68784500000004</v>
      </c>
      <c r="B6869">
        <v>1.5</v>
      </c>
      <c r="C6869">
        <v>25.511921000000001</v>
      </c>
      <c r="D6869">
        <v>23.149377999999999</v>
      </c>
      <c r="E6869">
        <f t="shared" si="107"/>
        <v>-2.3625430000000023</v>
      </c>
    </row>
    <row r="6870" spans="1:5" x14ac:dyDescent="0.35">
      <c r="A6870">
        <v>788.80689199999995</v>
      </c>
      <c r="B6870">
        <v>1.5</v>
      </c>
      <c r="C6870">
        <v>25.51314</v>
      </c>
      <c r="D6870">
        <v>23.147565</v>
      </c>
      <c r="E6870">
        <f t="shared" si="107"/>
        <v>-2.3655749999999998</v>
      </c>
    </row>
    <row r="6871" spans="1:5" x14ac:dyDescent="0.35">
      <c r="A6871">
        <v>788.92316500000004</v>
      </c>
      <c r="B6871">
        <v>1.5</v>
      </c>
      <c r="C6871">
        <v>25.515671000000001</v>
      </c>
      <c r="D6871">
        <v>23.149051</v>
      </c>
      <c r="E6871">
        <f t="shared" si="107"/>
        <v>-2.3666200000000011</v>
      </c>
    </row>
    <row r="6872" spans="1:5" x14ac:dyDescent="0.35">
      <c r="A6872">
        <v>789.03527799999995</v>
      </c>
      <c r="B6872">
        <v>1.5</v>
      </c>
      <c r="C6872">
        <v>25.514645000000002</v>
      </c>
      <c r="D6872">
        <v>23.154164999999999</v>
      </c>
      <c r="E6872">
        <f t="shared" si="107"/>
        <v>-2.3604800000000026</v>
      </c>
    </row>
    <row r="6873" spans="1:5" x14ac:dyDescent="0.35">
      <c r="A6873">
        <v>789.14521300000001</v>
      </c>
      <c r="B6873">
        <v>1.5</v>
      </c>
      <c r="C6873">
        <v>25.509323999999999</v>
      </c>
      <c r="D6873">
        <v>23.151247999999999</v>
      </c>
      <c r="E6873">
        <f t="shared" si="107"/>
        <v>-2.3580760000000005</v>
      </c>
    </row>
    <row r="6874" spans="1:5" x14ac:dyDescent="0.35">
      <c r="A6874">
        <v>789.25414699999999</v>
      </c>
      <c r="B6874">
        <v>1.5</v>
      </c>
      <c r="C6874">
        <v>25.508839999999999</v>
      </c>
      <c r="D6874">
        <v>23.133875</v>
      </c>
      <c r="E6874">
        <f t="shared" si="107"/>
        <v>-2.3749649999999995</v>
      </c>
    </row>
    <row r="6875" spans="1:5" x14ac:dyDescent="0.35">
      <c r="A6875">
        <v>789.36278700000003</v>
      </c>
      <c r="B6875">
        <v>1.5</v>
      </c>
      <c r="C6875">
        <v>25.502945</v>
      </c>
      <c r="D6875">
        <v>23.134678000000001</v>
      </c>
      <c r="E6875">
        <f t="shared" si="107"/>
        <v>-2.3682669999999995</v>
      </c>
    </row>
    <row r="6876" spans="1:5" x14ac:dyDescent="0.35">
      <c r="A6876">
        <v>789.48030600000004</v>
      </c>
      <c r="B6876">
        <v>1.5</v>
      </c>
      <c r="C6876">
        <v>25.494335</v>
      </c>
      <c r="D6876">
        <v>23.117757999999998</v>
      </c>
      <c r="E6876">
        <f t="shared" si="107"/>
        <v>-2.376577000000001</v>
      </c>
    </row>
    <row r="6877" spans="1:5" x14ac:dyDescent="0.35">
      <c r="A6877">
        <v>789.59781399999997</v>
      </c>
      <c r="B6877">
        <v>1.5</v>
      </c>
      <c r="C6877">
        <v>25.502661</v>
      </c>
      <c r="D6877">
        <v>23.092269000000002</v>
      </c>
      <c r="E6877">
        <f t="shared" si="107"/>
        <v>-2.4103919999999981</v>
      </c>
    </row>
    <row r="6878" spans="1:5" x14ac:dyDescent="0.35">
      <c r="A6878">
        <v>789.70428600000002</v>
      </c>
      <c r="B6878">
        <v>1.5</v>
      </c>
      <c r="C6878">
        <v>25.504625000000001</v>
      </c>
      <c r="D6878">
        <v>23.105243000000002</v>
      </c>
      <c r="E6878">
        <f t="shared" si="107"/>
        <v>-2.3993819999999992</v>
      </c>
    </row>
    <row r="6879" spans="1:5" x14ac:dyDescent="0.35">
      <c r="A6879">
        <v>789.81193599999995</v>
      </c>
      <c r="B6879">
        <v>1.5</v>
      </c>
      <c r="C6879">
        <v>25.503325</v>
      </c>
      <c r="D6879">
        <v>23.111522999999998</v>
      </c>
      <c r="E6879">
        <f t="shared" si="107"/>
        <v>-2.391802000000002</v>
      </c>
    </row>
    <row r="6880" spans="1:5" x14ac:dyDescent="0.35">
      <c r="A6880">
        <v>789.92521999999997</v>
      </c>
      <c r="B6880">
        <v>1.5</v>
      </c>
      <c r="C6880">
        <v>25.504252999999999</v>
      </c>
      <c r="D6880">
        <v>23.113137999999999</v>
      </c>
      <c r="E6880">
        <f t="shared" si="107"/>
        <v>-2.3911149999999992</v>
      </c>
    </row>
    <row r="6881" spans="1:5" x14ac:dyDescent="0.35">
      <c r="A6881">
        <v>790.043948</v>
      </c>
      <c r="B6881">
        <v>1.5</v>
      </c>
      <c r="C6881">
        <v>25.503758999999999</v>
      </c>
      <c r="D6881">
        <v>23.113616</v>
      </c>
      <c r="E6881">
        <f t="shared" si="107"/>
        <v>-2.3901429999999984</v>
      </c>
    </row>
    <row r="6882" spans="1:5" x14ac:dyDescent="0.35">
      <c r="A6882">
        <v>790.16250000000002</v>
      </c>
      <c r="B6882">
        <v>1.5</v>
      </c>
      <c r="C6882">
        <v>25.503816</v>
      </c>
      <c r="D6882">
        <v>23.114460000000001</v>
      </c>
      <c r="E6882">
        <f t="shared" si="107"/>
        <v>-2.3893559999999994</v>
      </c>
    </row>
    <row r="6883" spans="1:5" x14ac:dyDescent="0.35">
      <c r="A6883">
        <v>790.28262700000005</v>
      </c>
      <c r="B6883">
        <v>1.5</v>
      </c>
      <c r="C6883">
        <v>25.504380000000001</v>
      </c>
      <c r="D6883">
        <v>23.114557999999999</v>
      </c>
      <c r="E6883">
        <f t="shared" si="107"/>
        <v>-2.3898220000000023</v>
      </c>
    </row>
    <row r="6884" spans="1:5" x14ac:dyDescent="0.35">
      <c r="A6884">
        <v>790.40125399999999</v>
      </c>
      <c r="B6884">
        <v>1.5</v>
      </c>
      <c r="C6884">
        <v>25.503451999999999</v>
      </c>
      <c r="D6884">
        <v>23.114281999999999</v>
      </c>
      <c r="E6884">
        <f t="shared" si="107"/>
        <v>-2.38917</v>
      </c>
    </row>
    <row r="6885" spans="1:5" x14ac:dyDescent="0.35">
      <c r="A6885">
        <v>790.50974499999995</v>
      </c>
      <c r="B6885">
        <v>1.5</v>
      </c>
      <c r="C6885">
        <v>25.503637000000001</v>
      </c>
      <c r="D6885">
        <v>23.114509000000002</v>
      </c>
      <c r="E6885">
        <f t="shared" si="107"/>
        <v>-2.3891279999999995</v>
      </c>
    </row>
    <row r="6886" spans="1:5" x14ac:dyDescent="0.35">
      <c r="A6886">
        <v>790.62169800000004</v>
      </c>
      <c r="B6886">
        <v>1.5</v>
      </c>
      <c r="C6886">
        <v>25.503444999999999</v>
      </c>
      <c r="D6886">
        <v>23.113357000000001</v>
      </c>
      <c r="E6886">
        <f t="shared" si="107"/>
        <v>-2.3900879999999987</v>
      </c>
    </row>
    <row r="6887" spans="1:5" x14ac:dyDescent="0.35">
      <c r="A6887">
        <v>790.73061600000005</v>
      </c>
      <c r="B6887">
        <v>1.5</v>
      </c>
      <c r="C6887">
        <v>25.503962000000001</v>
      </c>
      <c r="D6887">
        <v>23.112801999999999</v>
      </c>
      <c r="E6887">
        <f t="shared" si="107"/>
        <v>-2.3911600000000028</v>
      </c>
    </row>
    <row r="6888" spans="1:5" x14ac:dyDescent="0.35">
      <c r="A6888">
        <v>790.84558100000004</v>
      </c>
      <c r="B6888">
        <v>1.5</v>
      </c>
      <c r="C6888">
        <v>25.50281</v>
      </c>
      <c r="D6888">
        <v>23.113332</v>
      </c>
      <c r="E6888">
        <f t="shared" si="107"/>
        <v>-2.3894780000000004</v>
      </c>
    </row>
    <row r="6889" spans="1:5" x14ac:dyDescent="0.35">
      <c r="A6889">
        <v>790.96177499999999</v>
      </c>
      <c r="B6889">
        <v>1.5</v>
      </c>
      <c r="C6889">
        <v>25.503102999999999</v>
      </c>
      <c r="D6889">
        <v>23.115030000000001</v>
      </c>
      <c r="E6889">
        <f t="shared" si="107"/>
        <v>-2.3880729999999986</v>
      </c>
    </row>
    <row r="6890" spans="1:5" x14ac:dyDescent="0.35">
      <c r="A6890">
        <v>791.07990900000004</v>
      </c>
      <c r="B6890">
        <v>1.5</v>
      </c>
      <c r="C6890">
        <v>25.502424999999999</v>
      </c>
      <c r="D6890">
        <v>23.113108</v>
      </c>
      <c r="E6890">
        <f t="shared" si="107"/>
        <v>-2.3893169999999984</v>
      </c>
    </row>
    <row r="6891" spans="1:5" x14ac:dyDescent="0.35">
      <c r="A6891">
        <v>791.19481900000005</v>
      </c>
      <c r="B6891">
        <v>1.5</v>
      </c>
      <c r="C6891">
        <v>25.503367000000001</v>
      </c>
      <c r="D6891">
        <v>23.112252000000002</v>
      </c>
      <c r="E6891">
        <f t="shared" si="107"/>
        <v>-2.3911149999999992</v>
      </c>
    </row>
    <row r="6892" spans="1:5" x14ac:dyDescent="0.35">
      <c r="A6892">
        <v>791.31294200000002</v>
      </c>
      <c r="B6892">
        <v>1.5</v>
      </c>
      <c r="C6892">
        <v>25.503982000000001</v>
      </c>
      <c r="D6892">
        <v>23.113195000000001</v>
      </c>
      <c r="E6892">
        <f t="shared" si="107"/>
        <v>-2.3907869999999996</v>
      </c>
    </row>
    <row r="6893" spans="1:5" x14ac:dyDescent="0.35">
      <c r="A6893">
        <v>791.42912100000001</v>
      </c>
      <c r="B6893">
        <v>1.5</v>
      </c>
      <c r="C6893">
        <v>25.506025000000001</v>
      </c>
      <c r="D6893">
        <v>23.113406999999999</v>
      </c>
      <c r="E6893">
        <f t="shared" si="107"/>
        <v>-2.3926180000000024</v>
      </c>
    </row>
    <row r="6894" spans="1:5" x14ac:dyDescent="0.35">
      <c r="A6894">
        <v>791.54103799999996</v>
      </c>
      <c r="B6894">
        <v>1.5</v>
      </c>
      <c r="C6894">
        <v>25.498783</v>
      </c>
      <c r="D6894">
        <v>23.111815</v>
      </c>
      <c r="E6894">
        <f t="shared" si="107"/>
        <v>-2.3869679999999995</v>
      </c>
    </row>
    <row r="6895" spans="1:5" x14ac:dyDescent="0.35">
      <c r="A6895">
        <v>791.64874699999996</v>
      </c>
      <c r="B6895">
        <v>1.5</v>
      </c>
      <c r="C6895">
        <v>25.496808000000001</v>
      </c>
      <c r="D6895">
        <v>23.097612000000002</v>
      </c>
      <c r="E6895">
        <f t="shared" si="107"/>
        <v>-2.3991959999999999</v>
      </c>
    </row>
    <row r="6896" spans="1:5" x14ac:dyDescent="0.35">
      <c r="A6896">
        <v>791.761708</v>
      </c>
      <c r="B6896">
        <v>1.5</v>
      </c>
      <c r="C6896">
        <v>25.501156000000002</v>
      </c>
      <c r="D6896">
        <v>23.094301000000002</v>
      </c>
      <c r="E6896">
        <f t="shared" si="107"/>
        <v>-2.4068550000000002</v>
      </c>
    </row>
    <row r="6897" spans="1:5" x14ac:dyDescent="0.35">
      <c r="A6897">
        <v>791.87590399999999</v>
      </c>
      <c r="B6897">
        <v>1.5</v>
      </c>
      <c r="C6897">
        <v>25.513383999999999</v>
      </c>
      <c r="D6897">
        <v>23.108557999999999</v>
      </c>
      <c r="E6897">
        <f t="shared" si="107"/>
        <v>-2.4048259999999999</v>
      </c>
    </row>
    <row r="6898" spans="1:5" x14ac:dyDescent="0.35">
      <c r="A6898">
        <v>791.99331500000005</v>
      </c>
      <c r="B6898">
        <v>1.5</v>
      </c>
      <c r="C6898">
        <v>25.514609</v>
      </c>
      <c r="D6898">
        <v>23.139925999999999</v>
      </c>
      <c r="E6898">
        <f t="shared" si="107"/>
        <v>-2.374683000000001</v>
      </c>
    </row>
    <row r="6899" spans="1:5" x14ac:dyDescent="0.35">
      <c r="A6899">
        <v>792.11472600000002</v>
      </c>
      <c r="B6899">
        <v>1.5</v>
      </c>
      <c r="C6899">
        <v>25.518308999999999</v>
      </c>
      <c r="D6899">
        <v>23.143459</v>
      </c>
      <c r="E6899">
        <f t="shared" si="107"/>
        <v>-2.3748499999999986</v>
      </c>
    </row>
    <row r="6900" spans="1:5" x14ac:dyDescent="0.35">
      <c r="A6900">
        <v>792.23456999999996</v>
      </c>
      <c r="B6900">
        <v>1.5</v>
      </c>
      <c r="C6900">
        <v>25.517751000000001</v>
      </c>
      <c r="D6900">
        <v>23.155912000000001</v>
      </c>
      <c r="E6900">
        <f t="shared" si="107"/>
        <v>-2.3618389999999998</v>
      </c>
    </row>
    <row r="6901" spans="1:5" x14ac:dyDescent="0.35">
      <c r="A6901">
        <v>792.34953399999995</v>
      </c>
      <c r="B6901">
        <v>1.5</v>
      </c>
      <c r="C6901">
        <v>25.519625999999999</v>
      </c>
      <c r="D6901">
        <v>23.156796</v>
      </c>
      <c r="E6901">
        <f t="shared" si="107"/>
        <v>-2.3628299999999989</v>
      </c>
    </row>
    <row r="6902" spans="1:5" x14ac:dyDescent="0.35">
      <c r="A6902">
        <v>792.46701099999996</v>
      </c>
      <c r="B6902">
        <v>1.5</v>
      </c>
      <c r="C6902">
        <v>25.51444</v>
      </c>
      <c r="D6902">
        <v>23.156853999999999</v>
      </c>
      <c r="E6902">
        <f t="shared" si="107"/>
        <v>-2.3575860000000013</v>
      </c>
    </row>
    <row r="6903" spans="1:5" x14ac:dyDescent="0.35">
      <c r="A6903">
        <v>792.575288</v>
      </c>
      <c r="B6903">
        <v>1.5</v>
      </c>
      <c r="C6903">
        <v>25.508707999999999</v>
      </c>
      <c r="D6903">
        <v>23.141542000000001</v>
      </c>
      <c r="E6903">
        <f t="shared" si="107"/>
        <v>-2.3671659999999974</v>
      </c>
    </row>
    <row r="6904" spans="1:5" x14ac:dyDescent="0.35">
      <c r="A6904">
        <v>792.68355799999995</v>
      </c>
      <c r="B6904">
        <v>1.5</v>
      </c>
      <c r="C6904">
        <v>25.504781000000001</v>
      </c>
      <c r="D6904">
        <v>23.125921999999999</v>
      </c>
      <c r="E6904">
        <f t="shared" si="107"/>
        <v>-2.3788590000000021</v>
      </c>
    </row>
    <row r="6905" spans="1:5" x14ac:dyDescent="0.35">
      <c r="A6905">
        <v>792.79781500000001</v>
      </c>
      <c r="B6905">
        <v>1.5</v>
      </c>
      <c r="C6905">
        <v>25.499863999999999</v>
      </c>
      <c r="D6905">
        <v>23.112950000000001</v>
      </c>
      <c r="E6905">
        <f t="shared" si="107"/>
        <v>-2.3869139999999973</v>
      </c>
    </row>
    <row r="6906" spans="1:5" x14ac:dyDescent="0.35">
      <c r="A6906">
        <v>792.91605300000003</v>
      </c>
      <c r="B6906">
        <v>1.5</v>
      </c>
      <c r="C6906">
        <v>25.505189999999999</v>
      </c>
      <c r="D6906">
        <v>23.096506000000002</v>
      </c>
      <c r="E6906">
        <f t="shared" si="107"/>
        <v>-2.4086839999999974</v>
      </c>
    </row>
    <row r="6907" spans="1:5" x14ac:dyDescent="0.35">
      <c r="A6907">
        <v>793.02976200000001</v>
      </c>
      <c r="B6907">
        <v>1.5</v>
      </c>
      <c r="C6907">
        <v>25.510366000000001</v>
      </c>
      <c r="D6907">
        <v>23.103563000000001</v>
      </c>
      <c r="E6907">
        <f t="shared" si="107"/>
        <v>-2.406803</v>
      </c>
    </row>
    <row r="6908" spans="1:5" x14ac:dyDescent="0.35">
      <c r="A6908">
        <v>793.146975</v>
      </c>
      <c r="B6908">
        <v>1.5</v>
      </c>
      <c r="C6908">
        <v>25.509167000000001</v>
      </c>
      <c r="D6908">
        <v>23.113766999999999</v>
      </c>
      <c r="E6908">
        <f t="shared" si="107"/>
        <v>-2.3954000000000022</v>
      </c>
    </row>
    <row r="6909" spans="1:5" x14ac:dyDescent="0.35">
      <c r="A6909">
        <v>793.26277900000002</v>
      </c>
      <c r="B6909">
        <v>1.5</v>
      </c>
      <c r="C6909">
        <v>25.509682999999999</v>
      </c>
      <c r="D6909">
        <v>23.114024000000001</v>
      </c>
      <c r="E6909">
        <f t="shared" si="107"/>
        <v>-2.3956589999999984</v>
      </c>
    </row>
    <row r="6910" spans="1:5" x14ac:dyDescent="0.35">
      <c r="A6910">
        <v>793.38025300000004</v>
      </c>
      <c r="B6910">
        <v>1.5</v>
      </c>
      <c r="C6910">
        <v>25.508997000000001</v>
      </c>
      <c r="D6910">
        <v>23.114021999999999</v>
      </c>
      <c r="E6910">
        <f t="shared" si="107"/>
        <v>-2.3949750000000023</v>
      </c>
    </row>
    <row r="6911" spans="1:5" x14ac:dyDescent="0.35">
      <c r="A6911">
        <v>793.49617699999999</v>
      </c>
      <c r="B6911">
        <v>1.5</v>
      </c>
      <c r="C6911">
        <v>25.509775000000001</v>
      </c>
      <c r="D6911">
        <v>23.114131</v>
      </c>
      <c r="E6911">
        <f t="shared" si="107"/>
        <v>-2.3956440000000008</v>
      </c>
    </row>
    <row r="6912" spans="1:5" x14ac:dyDescent="0.35">
      <c r="A6912">
        <v>793.603115</v>
      </c>
      <c r="B6912">
        <v>1.5</v>
      </c>
      <c r="C6912">
        <v>25.510269000000001</v>
      </c>
      <c r="D6912">
        <v>23.114557000000001</v>
      </c>
      <c r="E6912">
        <f t="shared" si="107"/>
        <v>-2.3957119999999996</v>
      </c>
    </row>
    <row r="6913" spans="1:5" x14ac:dyDescent="0.35">
      <c r="A6913">
        <v>793.711501</v>
      </c>
      <c r="B6913">
        <v>1.5</v>
      </c>
      <c r="C6913">
        <v>25.510983</v>
      </c>
      <c r="D6913">
        <v>23.114974</v>
      </c>
      <c r="E6913">
        <f t="shared" si="107"/>
        <v>-2.3960089999999994</v>
      </c>
    </row>
    <row r="6914" spans="1:5" x14ac:dyDescent="0.35">
      <c r="A6914">
        <v>793.82674199999997</v>
      </c>
      <c r="B6914">
        <v>1.5</v>
      </c>
      <c r="C6914">
        <v>25.512193</v>
      </c>
      <c r="D6914">
        <v>23.114103</v>
      </c>
      <c r="E6914">
        <f t="shared" si="107"/>
        <v>-2.3980899999999998</v>
      </c>
    </row>
    <row r="6915" spans="1:5" x14ac:dyDescent="0.35">
      <c r="A6915">
        <v>793.94457</v>
      </c>
      <c r="B6915">
        <v>1.5</v>
      </c>
      <c r="C6915">
        <v>25.512546</v>
      </c>
      <c r="D6915">
        <v>23.114626000000001</v>
      </c>
      <c r="E6915">
        <f t="shared" ref="E6915:E6978" si="108">D6915-C6915</f>
        <v>-2.3979199999999992</v>
      </c>
    </row>
    <row r="6916" spans="1:5" x14ac:dyDescent="0.35">
      <c r="A6916">
        <v>794.06399699999997</v>
      </c>
      <c r="B6916">
        <v>1.5</v>
      </c>
      <c r="C6916">
        <v>25.513242000000002</v>
      </c>
      <c r="D6916">
        <v>23.115404000000002</v>
      </c>
      <c r="E6916">
        <f t="shared" si="108"/>
        <v>-2.3978380000000001</v>
      </c>
    </row>
    <row r="6917" spans="1:5" x14ac:dyDescent="0.35">
      <c r="A6917">
        <v>794.183809</v>
      </c>
      <c r="B6917">
        <v>1.5</v>
      </c>
      <c r="C6917">
        <v>25.513655</v>
      </c>
      <c r="D6917">
        <v>23.114086</v>
      </c>
      <c r="E6917">
        <f t="shared" si="108"/>
        <v>-2.3995689999999996</v>
      </c>
    </row>
    <row r="6918" spans="1:5" x14ac:dyDescent="0.35">
      <c r="A6918">
        <v>794.30380600000001</v>
      </c>
      <c r="B6918">
        <v>1.5</v>
      </c>
      <c r="C6918">
        <v>25.509771000000001</v>
      </c>
      <c r="D6918">
        <v>23.113240999999999</v>
      </c>
      <c r="E6918">
        <f t="shared" si="108"/>
        <v>-2.396530000000002</v>
      </c>
    </row>
    <row r="6919" spans="1:5" x14ac:dyDescent="0.35">
      <c r="A6919">
        <v>794.41984100000002</v>
      </c>
      <c r="B6919">
        <v>1.5</v>
      </c>
      <c r="C6919">
        <v>25.503430999999999</v>
      </c>
      <c r="D6919">
        <v>23.104361000000001</v>
      </c>
      <c r="E6919">
        <f t="shared" si="108"/>
        <v>-2.3990699999999983</v>
      </c>
    </row>
    <row r="6920" spans="1:5" x14ac:dyDescent="0.35">
      <c r="A6920">
        <v>794.52769999999998</v>
      </c>
      <c r="B6920">
        <v>1.5</v>
      </c>
      <c r="C6920">
        <v>25.507027999999998</v>
      </c>
      <c r="D6920">
        <v>23.096574</v>
      </c>
      <c r="E6920">
        <f t="shared" si="108"/>
        <v>-2.4104539999999979</v>
      </c>
    </row>
    <row r="6921" spans="1:5" x14ac:dyDescent="0.35">
      <c r="A6921">
        <v>794.64065400000004</v>
      </c>
      <c r="B6921">
        <v>1.5</v>
      </c>
      <c r="C6921">
        <v>25.517365999999999</v>
      </c>
      <c r="D6921">
        <v>23.110018</v>
      </c>
      <c r="E6921">
        <f t="shared" si="108"/>
        <v>-2.4073479999999989</v>
      </c>
    </row>
    <row r="6922" spans="1:5" x14ac:dyDescent="0.35">
      <c r="A6922">
        <v>794.75466400000005</v>
      </c>
      <c r="B6922">
        <v>1.5</v>
      </c>
      <c r="C6922">
        <v>25.522369999999999</v>
      </c>
      <c r="D6922">
        <v>23.137872000000002</v>
      </c>
      <c r="E6922">
        <f t="shared" si="108"/>
        <v>-2.3844979999999971</v>
      </c>
    </row>
    <row r="6923" spans="1:5" x14ac:dyDescent="0.35">
      <c r="A6923">
        <v>794.872075</v>
      </c>
      <c r="B6923">
        <v>1.5</v>
      </c>
      <c r="C6923">
        <v>25.521808</v>
      </c>
      <c r="D6923">
        <v>23.151648000000002</v>
      </c>
      <c r="E6923">
        <f t="shared" si="108"/>
        <v>-2.3701599999999985</v>
      </c>
    </row>
    <row r="6924" spans="1:5" x14ac:dyDescent="0.35">
      <c r="A6924">
        <v>794.98343299999999</v>
      </c>
      <c r="B6924">
        <v>1.5</v>
      </c>
      <c r="C6924">
        <v>25.516484999999999</v>
      </c>
      <c r="D6924">
        <v>23.148942000000002</v>
      </c>
      <c r="E6924">
        <f t="shared" si="108"/>
        <v>-2.3675429999999977</v>
      </c>
    </row>
    <row r="6925" spans="1:5" x14ac:dyDescent="0.35">
      <c r="A6925">
        <v>795.09602199999995</v>
      </c>
      <c r="B6925">
        <v>1.5</v>
      </c>
      <c r="C6925">
        <v>25.510795999999999</v>
      </c>
      <c r="D6925">
        <v>23.136175000000001</v>
      </c>
      <c r="E6925">
        <f t="shared" si="108"/>
        <v>-2.3746209999999977</v>
      </c>
    </row>
    <row r="6926" spans="1:5" x14ac:dyDescent="0.35">
      <c r="A6926">
        <v>795.21311300000002</v>
      </c>
      <c r="B6926">
        <v>1.5</v>
      </c>
      <c r="C6926">
        <v>25.509498000000001</v>
      </c>
      <c r="D6926">
        <v>23.120066999999999</v>
      </c>
      <c r="E6926">
        <f t="shared" si="108"/>
        <v>-2.3894310000000019</v>
      </c>
    </row>
    <row r="6927" spans="1:5" x14ac:dyDescent="0.35">
      <c r="A6927">
        <v>795.33258000000001</v>
      </c>
      <c r="B6927">
        <v>1.5</v>
      </c>
      <c r="C6927">
        <v>25.502859000000001</v>
      </c>
      <c r="D6927">
        <v>23.117097000000001</v>
      </c>
      <c r="E6927">
        <f t="shared" si="108"/>
        <v>-2.3857619999999997</v>
      </c>
    </row>
    <row r="6928" spans="1:5" x14ac:dyDescent="0.35">
      <c r="A6928">
        <v>795.44260099999997</v>
      </c>
      <c r="B6928">
        <v>1.5</v>
      </c>
      <c r="C6928">
        <v>25.502358999999998</v>
      </c>
      <c r="D6928">
        <v>23.097787</v>
      </c>
      <c r="E6928">
        <f t="shared" si="108"/>
        <v>-2.4045719999999982</v>
      </c>
    </row>
    <row r="6929" spans="1:5" x14ac:dyDescent="0.35">
      <c r="A6929">
        <v>795.55076599999995</v>
      </c>
      <c r="B6929">
        <v>1.5</v>
      </c>
      <c r="C6929">
        <v>25.508122</v>
      </c>
      <c r="D6929">
        <v>23.099204</v>
      </c>
      <c r="E6929">
        <f t="shared" si="108"/>
        <v>-2.4089179999999999</v>
      </c>
    </row>
    <row r="6930" spans="1:5" x14ac:dyDescent="0.35">
      <c r="A6930">
        <v>795.66326500000002</v>
      </c>
      <c r="B6930">
        <v>1.5</v>
      </c>
      <c r="C6930">
        <v>25.51172</v>
      </c>
      <c r="D6930">
        <v>23.107790000000001</v>
      </c>
      <c r="E6930">
        <f t="shared" si="108"/>
        <v>-2.403929999999999</v>
      </c>
    </row>
    <row r="6931" spans="1:5" x14ac:dyDescent="0.35">
      <c r="A6931">
        <v>795.773594</v>
      </c>
      <c r="B6931">
        <v>1.5</v>
      </c>
      <c r="C6931">
        <v>25.508707999999999</v>
      </c>
      <c r="D6931">
        <v>23.111535</v>
      </c>
      <c r="E6931">
        <f t="shared" si="108"/>
        <v>-2.3971729999999987</v>
      </c>
    </row>
    <row r="6932" spans="1:5" x14ac:dyDescent="0.35">
      <c r="A6932">
        <v>795.89284099999998</v>
      </c>
      <c r="B6932">
        <v>1.5</v>
      </c>
      <c r="C6932">
        <v>25.508963999999999</v>
      </c>
      <c r="D6932">
        <v>23.115556000000002</v>
      </c>
      <c r="E6932">
        <f t="shared" si="108"/>
        <v>-2.3934079999999973</v>
      </c>
    </row>
    <row r="6933" spans="1:5" x14ac:dyDescent="0.35">
      <c r="A6933">
        <v>796.00966500000004</v>
      </c>
      <c r="B6933">
        <v>1.5</v>
      </c>
      <c r="C6933">
        <v>25.508815999999999</v>
      </c>
      <c r="D6933">
        <v>23.116479000000002</v>
      </c>
      <c r="E6933">
        <f t="shared" si="108"/>
        <v>-2.3923369999999977</v>
      </c>
    </row>
    <row r="6934" spans="1:5" x14ac:dyDescent="0.35">
      <c r="A6934">
        <v>796.12800300000004</v>
      </c>
      <c r="B6934">
        <v>1.5</v>
      </c>
      <c r="C6934">
        <v>25.508368999999998</v>
      </c>
      <c r="D6934">
        <v>23.116201</v>
      </c>
      <c r="E6934">
        <f t="shared" si="108"/>
        <v>-2.3921679999999981</v>
      </c>
    </row>
    <row r="6935" spans="1:5" x14ac:dyDescent="0.35">
      <c r="A6935">
        <v>796.24696900000004</v>
      </c>
      <c r="B6935">
        <v>1.5</v>
      </c>
      <c r="C6935">
        <v>25.508094</v>
      </c>
      <c r="D6935">
        <v>23.115755</v>
      </c>
      <c r="E6935">
        <f t="shared" si="108"/>
        <v>-2.3923389999999998</v>
      </c>
    </row>
    <row r="6936" spans="1:5" x14ac:dyDescent="0.35">
      <c r="A6936">
        <v>796.36384199999998</v>
      </c>
      <c r="B6936">
        <v>1.5</v>
      </c>
      <c r="C6936">
        <v>25.508241000000002</v>
      </c>
      <c r="D6936">
        <v>23.115487999999999</v>
      </c>
      <c r="E6936">
        <f t="shared" si="108"/>
        <v>-2.3927530000000026</v>
      </c>
    </row>
    <row r="6937" spans="1:5" x14ac:dyDescent="0.35">
      <c r="A6937">
        <v>796.476361</v>
      </c>
      <c r="B6937">
        <v>1.5</v>
      </c>
      <c r="C6937">
        <v>25.508756000000002</v>
      </c>
      <c r="D6937">
        <v>23.115133</v>
      </c>
      <c r="E6937">
        <f t="shared" si="108"/>
        <v>-2.3936230000000016</v>
      </c>
    </row>
    <row r="6938" spans="1:5" x14ac:dyDescent="0.35">
      <c r="A6938">
        <v>796.59421899999995</v>
      </c>
      <c r="B6938">
        <v>1.5</v>
      </c>
      <c r="C6938">
        <v>25.508247000000001</v>
      </c>
      <c r="D6938">
        <v>23.116054999999999</v>
      </c>
      <c r="E6938">
        <f t="shared" si="108"/>
        <v>-2.3921920000000014</v>
      </c>
    </row>
    <row r="6939" spans="1:5" x14ac:dyDescent="0.35">
      <c r="A6939">
        <v>796.71374200000002</v>
      </c>
      <c r="B6939">
        <v>1.5</v>
      </c>
      <c r="C6939">
        <v>25.507473999999998</v>
      </c>
      <c r="D6939">
        <v>23.115524000000001</v>
      </c>
      <c r="E6939">
        <f t="shared" si="108"/>
        <v>-2.3919499999999978</v>
      </c>
    </row>
    <row r="6940" spans="1:5" x14ac:dyDescent="0.35">
      <c r="A6940">
        <v>796.83248100000003</v>
      </c>
      <c r="B6940">
        <v>1.5</v>
      </c>
      <c r="C6940">
        <v>25.507574000000002</v>
      </c>
      <c r="D6940">
        <v>23.116519</v>
      </c>
      <c r="E6940">
        <f t="shared" si="108"/>
        <v>-2.3910550000000015</v>
      </c>
    </row>
    <row r="6941" spans="1:5" x14ac:dyDescent="0.35">
      <c r="A6941">
        <v>796.94415200000003</v>
      </c>
      <c r="B6941">
        <v>1.5</v>
      </c>
      <c r="C6941">
        <v>25.50844</v>
      </c>
      <c r="D6941">
        <v>23.115444</v>
      </c>
      <c r="E6941">
        <f t="shared" si="108"/>
        <v>-2.3929960000000001</v>
      </c>
    </row>
    <row r="6942" spans="1:5" x14ac:dyDescent="0.35">
      <c r="A6942">
        <v>797.06351299999994</v>
      </c>
      <c r="B6942">
        <v>1.5</v>
      </c>
      <c r="C6942">
        <v>25.501906999999999</v>
      </c>
      <c r="D6942">
        <v>23.114954000000001</v>
      </c>
      <c r="E6942">
        <f t="shared" si="108"/>
        <v>-2.3869529999999983</v>
      </c>
    </row>
    <row r="6943" spans="1:5" x14ac:dyDescent="0.35">
      <c r="A6943">
        <v>797.183626</v>
      </c>
      <c r="B6943">
        <v>1.5</v>
      </c>
      <c r="C6943">
        <v>25.498849</v>
      </c>
      <c r="D6943">
        <v>23.102063000000001</v>
      </c>
      <c r="E6943">
        <f t="shared" si="108"/>
        <v>-2.3967859999999988</v>
      </c>
    </row>
    <row r="6944" spans="1:5" x14ac:dyDescent="0.35">
      <c r="A6944">
        <v>797.30098199999998</v>
      </c>
      <c r="B6944">
        <v>1.5</v>
      </c>
      <c r="C6944">
        <v>25.508232</v>
      </c>
      <c r="D6944">
        <v>23.096617999999999</v>
      </c>
      <c r="E6944">
        <f t="shared" si="108"/>
        <v>-2.4116140000000001</v>
      </c>
    </row>
    <row r="6945" spans="1:5" x14ac:dyDescent="0.35">
      <c r="A6945">
        <v>797.41938400000004</v>
      </c>
      <c r="B6945">
        <v>1.5</v>
      </c>
      <c r="C6945">
        <v>25.517385999999998</v>
      </c>
      <c r="D6945">
        <v>23.125657</v>
      </c>
      <c r="E6945">
        <f t="shared" si="108"/>
        <v>-2.391728999999998</v>
      </c>
    </row>
    <row r="6946" spans="1:5" x14ac:dyDescent="0.35">
      <c r="A6946">
        <v>797.53169300000002</v>
      </c>
      <c r="B6946">
        <v>1.5</v>
      </c>
      <c r="C6946">
        <v>25.520144999999999</v>
      </c>
      <c r="D6946">
        <v>23.151571000000001</v>
      </c>
      <c r="E6946">
        <f t="shared" si="108"/>
        <v>-2.3685739999999988</v>
      </c>
    </row>
    <row r="6947" spans="1:5" x14ac:dyDescent="0.35">
      <c r="A6947">
        <v>797.643508</v>
      </c>
      <c r="B6947">
        <v>1.5</v>
      </c>
      <c r="C6947">
        <v>25.520257999999998</v>
      </c>
      <c r="D6947">
        <v>23.157992</v>
      </c>
      <c r="E6947">
        <f t="shared" si="108"/>
        <v>-2.3622659999999982</v>
      </c>
    </row>
    <row r="6948" spans="1:5" x14ac:dyDescent="0.35">
      <c r="A6948">
        <v>797.75873899999999</v>
      </c>
      <c r="B6948">
        <v>1.5</v>
      </c>
      <c r="C6948">
        <v>25.518834999999999</v>
      </c>
      <c r="D6948">
        <v>23.158144</v>
      </c>
      <c r="E6948">
        <f t="shared" si="108"/>
        <v>-2.3606909999999992</v>
      </c>
    </row>
    <row r="6949" spans="1:5" x14ac:dyDescent="0.35">
      <c r="A6949">
        <v>797.87026300000002</v>
      </c>
      <c r="B6949">
        <v>1.5</v>
      </c>
      <c r="C6949">
        <v>25.518757999999998</v>
      </c>
      <c r="D6949">
        <v>23.159098</v>
      </c>
      <c r="E6949">
        <f t="shared" si="108"/>
        <v>-2.3596599999999981</v>
      </c>
    </row>
    <row r="6950" spans="1:5" x14ac:dyDescent="0.35">
      <c r="A6950">
        <v>797.98697300000003</v>
      </c>
      <c r="B6950">
        <v>1.5</v>
      </c>
      <c r="C6950">
        <v>25.518276</v>
      </c>
      <c r="D6950">
        <v>23.158299</v>
      </c>
      <c r="E6950">
        <f t="shared" si="108"/>
        <v>-2.3599770000000007</v>
      </c>
    </row>
    <row r="6951" spans="1:5" x14ac:dyDescent="0.35">
      <c r="A6951">
        <v>798.10603800000001</v>
      </c>
      <c r="B6951">
        <v>1.5</v>
      </c>
      <c r="C6951">
        <v>25.511673999999999</v>
      </c>
      <c r="D6951">
        <v>23.157135</v>
      </c>
      <c r="E6951">
        <f t="shared" si="108"/>
        <v>-2.354538999999999</v>
      </c>
    </row>
    <row r="6952" spans="1:5" x14ac:dyDescent="0.35">
      <c r="A6952">
        <v>798.22422900000004</v>
      </c>
      <c r="B6952">
        <v>1.5</v>
      </c>
      <c r="C6952">
        <v>25.500833</v>
      </c>
      <c r="D6952">
        <v>23.140042000000001</v>
      </c>
      <c r="E6952">
        <f t="shared" si="108"/>
        <v>-2.360790999999999</v>
      </c>
    </row>
    <row r="6953" spans="1:5" x14ac:dyDescent="0.35">
      <c r="A6953">
        <v>798.34200499999997</v>
      </c>
      <c r="B6953">
        <v>1.5</v>
      </c>
      <c r="C6953">
        <v>25.498487999999998</v>
      </c>
      <c r="D6953">
        <v>23.108875000000001</v>
      </c>
      <c r="E6953">
        <f t="shared" si="108"/>
        <v>-2.3896129999999971</v>
      </c>
    </row>
    <row r="6954" spans="1:5" x14ac:dyDescent="0.35">
      <c r="A6954">
        <v>798.46009600000002</v>
      </c>
      <c r="B6954">
        <v>1.5</v>
      </c>
      <c r="C6954">
        <v>25.504555</v>
      </c>
      <c r="D6954">
        <v>23.098776999999998</v>
      </c>
      <c r="E6954">
        <f t="shared" si="108"/>
        <v>-2.4057780000000015</v>
      </c>
    </row>
    <row r="6955" spans="1:5" x14ac:dyDescent="0.35">
      <c r="A6955">
        <v>798.57317399999999</v>
      </c>
      <c r="B6955">
        <v>1.5</v>
      </c>
      <c r="C6955">
        <v>25.506402999999999</v>
      </c>
      <c r="D6955">
        <v>23.111127</v>
      </c>
      <c r="E6955">
        <f t="shared" si="108"/>
        <v>-2.3952759999999991</v>
      </c>
    </row>
    <row r="6956" spans="1:5" x14ac:dyDescent="0.35">
      <c r="A6956">
        <v>798.68996800000002</v>
      </c>
      <c r="B6956">
        <v>1.5</v>
      </c>
      <c r="C6956">
        <v>25.504384000000002</v>
      </c>
      <c r="D6956">
        <v>23.116333000000001</v>
      </c>
      <c r="E6956">
        <f t="shared" si="108"/>
        <v>-2.3880510000000008</v>
      </c>
    </row>
    <row r="6957" spans="1:5" x14ac:dyDescent="0.35">
      <c r="A6957">
        <v>798.80325500000004</v>
      </c>
      <c r="B6957">
        <v>1.5</v>
      </c>
      <c r="C6957">
        <v>25.503499000000001</v>
      </c>
      <c r="D6957">
        <v>23.116489000000001</v>
      </c>
      <c r="E6957">
        <f t="shared" si="108"/>
        <v>-2.3870100000000001</v>
      </c>
    </row>
    <row r="6958" spans="1:5" x14ac:dyDescent="0.35">
      <c r="A6958">
        <v>798.91628000000003</v>
      </c>
      <c r="B6958">
        <v>1.5</v>
      </c>
      <c r="C6958">
        <v>25.502089999999999</v>
      </c>
      <c r="D6958">
        <v>23.116804999999999</v>
      </c>
      <c r="E6958">
        <f t="shared" si="108"/>
        <v>-2.3852849999999997</v>
      </c>
    </row>
    <row r="6959" spans="1:5" x14ac:dyDescent="0.35">
      <c r="A6959">
        <v>799.03613299999995</v>
      </c>
      <c r="B6959">
        <v>1.5</v>
      </c>
      <c r="C6959">
        <v>25.500073</v>
      </c>
      <c r="D6959">
        <v>23.116948000000001</v>
      </c>
      <c r="E6959">
        <f t="shared" si="108"/>
        <v>-2.3831249999999997</v>
      </c>
    </row>
    <row r="6960" spans="1:5" x14ac:dyDescent="0.35">
      <c r="A6960">
        <v>799.15427699999998</v>
      </c>
      <c r="B6960">
        <v>1.5</v>
      </c>
      <c r="C6960">
        <v>25.499445000000001</v>
      </c>
      <c r="D6960">
        <v>23.116423999999999</v>
      </c>
      <c r="E6960">
        <f t="shared" si="108"/>
        <v>-2.3830210000000029</v>
      </c>
    </row>
    <row r="6961" spans="1:5" x14ac:dyDescent="0.35">
      <c r="A6961">
        <v>799.27485799999999</v>
      </c>
      <c r="B6961">
        <v>1.5</v>
      </c>
      <c r="C6961">
        <v>25.499455999999999</v>
      </c>
      <c r="D6961">
        <v>23.117197999999998</v>
      </c>
      <c r="E6961">
        <f t="shared" si="108"/>
        <v>-2.3822580000000002</v>
      </c>
    </row>
    <row r="6962" spans="1:5" x14ac:dyDescent="0.35">
      <c r="A6962">
        <v>799.39460999999994</v>
      </c>
      <c r="B6962">
        <v>1.5</v>
      </c>
      <c r="C6962">
        <v>25.499853999999999</v>
      </c>
      <c r="D6962">
        <v>23.118402</v>
      </c>
      <c r="E6962">
        <f t="shared" si="108"/>
        <v>-2.3814519999999995</v>
      </c>
    </row>
    <row r="6963" spans="1:5" x14ac:dyDescent="0.35">
      <c r="A6963">
        <v>799.51040799999998</v>
      </c>
      <c r="B6963">
        <v>1.5</v>
      </c>
      <c r="C6963">
        <v>25.500947</v>
      </c>
      <c r="D6963">
        <v>23.119439</v>
      </c>
      <c r="E6963">
        <f t="shared" si="108"/>
        <v>-2.3815080000000002</v>
      </c>
    </row>
    <row r="6964" spans="1:5" x14ac:dyDescent="0.35">
      <c r="A6964">
        <v>799.62817600000005</v>
      </c>
      <c r="B6964">
        <v>1.5</v>
      </c>
      <c r="C6964">
        <v>25.500057000000002</v>
      </c>
      <c r="D6964">
        <v>23.121706</v>
      </c>
      <c r="E6964">
        <f t="shared" si="108"/>
        <v>-2.3783510000000021</v>
      </c>
    </row>
    <row r="6965" spans="1:5" x14ac:dyDescent="0.35">
      <c r="A6965">
        <v>799.74501699999996</v>
      </c>
      <c r="B6965">
        <v>1.5</v>
      </c>
      <c r="C6965">
        <v>25.497057000000002</v>
      </c>
      <c r="D6965">
        <v>23.120650999999999</v>
      </c>
      <c r="E6965">
        <f t="shared" si="108"/>
        <v>-2.3764060000000029</v>
      </c>
    </row>
    <row r="6966" spans="1:5" x14ac:dyDescent="0.35">
      <c r="A6966">
        <v>799.85684300000003</v>
      </c>
      <c r="B6966">
        <v>1.5</v>
      </c>
      <c r="C6966">
        <v>25.495253000000002</v>
      </c>
      <c r="D6966">
        <v>23.117259000000001</v>
      </c>
      <c r="E6966">
        <f t="shared" si="108"/>
        <v>-2.3779940000000011</v>
      </c>
    </row>
    <row r="6967" spans="1:5" x14ac:dyDescent="0.35">
      <c r="A6967">
        <v>799.97620900000004</v>
      </c>
      <c r="B6967">
        <v>1.5</v>
      </c>
      <c r="C6967">
        <v>25.494439</v>
      </c>
      <c r="D6967">
        <v>23.116364000000001</v>
      </c>
      <c r="E6967">
        <f t="shared" si="108"/>
        <v>-2.3780749999999991</v>
      </c>
    </row>
    <row r="6968" spans="1:5" x14ac:dyDescent="0.35">
      <c r="A6968">
        <v>800.09322499999996</v>
      </c>
      <c r="B6968">
        <v>1.5</v>
      </c>
      <c r="C6968">
        <v>25.492142999999999</v>
      </c>
      <c r="D6968">
        <v>23.117432000000001</v>
      </c>
      <c r="E6968">
        <f t="shared" si="108"/>
        <v>-2.3747109999999978</v>
      </c>
    </row>
    <row r="6969" spans="1:5" x14ac:dyDescent="0.35">
      <c r="A6969">
        <v>800.20422199999996</v>
      </c>
      <c r="B6969">
        <v>1.5</v>
      </c>
      <c r="C6969">
        <v>25.492737999999999</v>
      </c>
      <c r="D6969">
        <v>23.116775000000001</v>
      </c>
      <c r="E6969">
        <f t="shared" si="108"/>
        <v>-2.3759629999999987</v>
      </c>
    </row>
    <row r="6970" spans="1:5" x14ac:dyDescent="0.35">
      <c r="A6970">
        <v>800.31213200000002</v>
      </c>
      <c r="B6970">
        <v>1.5</v>
      </c>
      <c r="C6970">
        <v>25.492878999999999</v>
      </c>
      <c r="D6970">
        <v>23.116150000000001</v>
      </c>
      <c r="E6970">
        <f t="shared" si="108"/>
        <v>-2.3767289999999974</v>
      </c>
    </row>
    <row r="6971" spans="1:5" x14ac:dyDescent="0.35">
      <c r="A6971">
        <v>800.421561</v>
      </c>
      <c r="B6971">
        <v>1.5</v>
      </c>
      <c r="C6971">
        <v>25.484552999999998</v>
      </c>
      <c r="D6971">
        <v>23.112735000000001</v>
      </c>
      <c r="E6971">
        <f t="shared" si="108"/>
        <v>-2.3718179999999975</v>
      </c>
    </row>
    <row r="6972" spans="1:5" x14ac:dyDescent="0.35">
      <c r="A6972">
        <v>800.53565300000002</v>
      </c>
      <c r="B6972">
        <v>1.5</v>
      </c>
      <c r="C6972">
        <v>25.481404000000001</v>
      </c>
      <c r="D6972">
        <v>23.101459999999999</v>
      </c>
      <c r="E6972">
        <f t="shared" si="108"/>
        <v>-2.3799440000000018</v>
      </c>
    </row>
    <row r="6973" spans="1:5" x14ac:dyDescent="0.35">
      <c r="A6973">
        <v>800.65458899999999</v>
      </c>
      <c r="B6973">
        <v>1.5</v>
      </c>
      <c r="C6973">
        <v>25.486602999999999</v>
      </c>
      <c r="D6973">
        <v>23.099837999999998</v>
      </c>
      <c r="E6973">
        <f t="shared" si="108"/>
        <v>-2.3867650000000005</v>
      </c>
    </row>
    <row r="6974" spans="1:5" x14ac:dyDescent="0.35">
      <c r="A6974">
        <v>800.77268000000004</v>
      </c>
      <c r="B6974">
        <v>1.5</v>
      </c>
      <c r="C6974">
        <v>25.498806999999999</v>
      </c>
      <c r="D6974">
        <v>23.116796999999998</v>
      </c>
      <c r="E6974">
        <f t="shared" si="108"/>
        <v>-2.3820100000000011</v>
      </c>
    </row>
    <row r="6975" spans="1:5" x14ac:dyDescent="0.35">
      <c r="A6975">
        <v>800.88483099999996</v>
      </c>
      <c r="B6975">
        <v>1.5</v>
      </c>
      <c r="C6975">
        <v>25.502735999999999</v>
      </c>
      <c r="D6975">
        <v>23.149384000000001</v>
      </c>
      <c r="E6975">
        <f t="shared" si="108"/>
        <v>-2.3533519999999974</v>
      </c>
    </row>
    <row r="6976" spans="1:5" x14ac:dyDescent="0.35">
      <c r="A6976">
        <v>801.00218900000004</v>
      </c>
      <c r="B6976">
        <v>1.5</v>
      </c>
      <c r="C6976">
        <v>25.502371</v>
      </c>
      <c r="D6976">
        <v>23.159875</v>
      </c>
      <c r="E6976">
        <f t="shared" si="108"/>
        <v>-2.3424960000000006</v>
      </c>
    </row>
    <row r="6977" spans="1:5" x14ac:dyDescent="0.35">
      <c r="A6977">
        <v>801.11212899999998</v>
      </c>
      <c r="B6977">
        <v>1.5</v>
      </c>
      <c r="C6977">
        <v>25.502466999999999</v>
      </c>
      <c r="D6977">
        <v>23.159763999999999</v>
      </c>
      <c r="E6977">
        <f t="shared" si="108"/>
        <v>-2.3427030000000002</v>
      </c>
    </row>
    <row r="6978" spans="1:5" x14ac:dyDescent="0.35">
      <c r="A6978">
        <v>801.22197000000006</v>
      </c>
      <c r="B6978">
        <v>1.5</v>
      </c>
      <c r="C6978">
        <v>25.501937000000002</v>
      </c>
      <c r="D6978">
        <v>23.159389000000001</v>
      </c>
      <c r="E6978">
        <f t="shared" si="108"/>
        <v>-2.3425480000000007</v>
      </c>
    </row>
    <row r="6979" spans="1:5" x14ac:dyDescent="0.35">
      <c r="A6979">
        <v>801.33974799999999</v>
      </c>
      <c r="B6979">
        <v>1.5</v>
      </c>
      <c r="C6979">
        <v>25.495629999999998</v>
      </c>
      <c r="D6979">
        <v>23.157281000000001</v>
      </c>
      <c r="E6979">
        <f t="shared" ref="E6979:E7042" si="109">D6979-C6979</f>
        <v>-2.3383489999999973</v>
      </c>
    </row>
    <row r="6980" spans="1:5" x14ac:dyDescent="0.35">
      <c r="A6980">
        <v>801.45730100000003</v>
      </c>
      <c r="B6980">
        <v>1.5</v>
      </c>
      <c r="C6980">
        <v>25.491268999999999</v>
      </c>
      <c r="D6980">
        <v>23.140875000000001</v>
      </c>
      <c r="E6980">
        <f t="shared" si="109"/>
        <v>-2.3503939999999979</v>
      </c>
    </row>
    <row r="6981" spans="1:5" x14ac:dyDescent="0.35">
      <c r="A6981">
        <v>801.56841199999997</v>
      </c>
      <c r="B6981">
        <v>1.5</v>
      </c>
      <c r="C6981">
        <v>25.480512000000001</v>
      </c>
      <c r="D6981">
        <v>23.130113000000001</v>
      </c>
      <c r="E6981">
        <f t="shared" si="109"/>
        <v>-2.3503989999999995</v>
      </c>
    </row>
    <row r="6982" spans="1:5" x14ac:dyDescent="0.35">
      <c r="A6982">
        <v>801.68381399999998</v>
      </c>
      <c r="B6982">
        <v>1.5</v>
      </c>
      <c r="C6982">
        <v>25.486467000000001</v>
      </c>
      <c r="D6982">
        <v>23.101811000000001</v>
      </c>
      <c r="E6982">
        <f t="shared" si="109"/>
        <v>-2.3846559999999997</v>
      </c>
    </row>
    <row r="6983" spans="1:5" x14ac:dyDescent="0.35">
      <c r="A6983">
        <v>801.79995099999996</v>
      </c>
      <c r="B6983">
        <v>1.5</v>
      </c>
      <c r="C6983">
        <v>25.491665999999999</v>
      </c>
      <c r="D6983">
        <v>23.109031000000002</v>
      </c>
      <c r="E6983">
        <f t="shared" si="109"/>
        <v>-2.3826349999999969</v>
      </c>
    </row>
    <row r="6984" spans="1:5" x14ac:dyDescent="0.35">
      <c r="A6984">
        <v>801.91886499999998</v>
      </c>
      <c r="B6984">
        <v>1.5</v>
      </c>
      <c r="C6984">
        <v>25.490323</v>
      </c>
      <c r="D6984">
        <v>23.115777999999999</v>
      </c>
      <c r="E6984">
        <f t="shared" si="109"/>
        <v>-2.3745450000000012</v>
      </c>
    </row>
    <row r="6985" spans="1:5" x14ac:dyDescent="0.35">
      <c r="A6985">
        <v>802.03149399999995</v>
      </c>
      <c r="B6985">
        <v>1.5</v>
      </c>
      <c r="C6985">
        <v>25.490815000000001</v>
      </c>
      <c r="D6985">
        <v>23.118694000000001</v>
      </c>
      <c r="E6985">
        <f t="shared" si="109"/>
        <v>-2.3721209999999999</v>
      </c>
    </row>
    <row r="6986" spans="1:5" x14ac:dyDescent="0.35">
      <c r="A6986">
        <v>802.14024400000005</v>
      </c>
      <c r="B6986">
        <v>1.5</v>
      </c>
      <c r="C6986">
        <v>25.491087</v>
      </c>
      <c r="D6986">
        <v>23.118200999999999</v>
      </c>
      <c r="E6986">
        <f t="shared" si="109"/>
        <v>-2.3728860000000012</v>
      </c>
    </row>
    <row r="6987" spans="1:5" x14ac:dyDescent="0.35">
      <c r="A6987">
        <v>802.26022499999999</v>
      </c>
      <c r="B6987">
        <v>1.5</v>
      </c>
      <c r="C6987">
        <v>25.49118</v>
      </c>
      <c r="D6987">
        <v>23.119288999999998</v>
      </c>
      <c r="E6987">
        <f t="shared" si="109"/>
        <v>-2.3718910000000015</v>
      </c>
    </row>
    <row r="6988" spans="1:5" x14ac:dyDescent="0.35">
      <c r="A6988">
        <v>802.38000299999999</v>
      </c>
      <c r="B6988">
        <v>1.5</v>
      </c>
      <c r="C6988">
        <v>25.492674999999998</v>
      </c>
      <c r="D6988">
        <v>23.119491</v>
      </c>
      <c r="E6988">
        <f t="shared" si="109"/>
        <v>-2.3731839999999984</v>
      </c>
    </row>
    <row r="6989" spans="1:5" x14ac:dyDescent="0.35">
      <c r="A6989">
        <v>802.50001099999997</v>
      </c>
      <c r="B6989">
        <v>1.5</v>
      </c>
      <c r="C6989">
        <v>25.493281</v>
      </c>
      <c r="D6989">
        <v>23.122813000000001</v>
      </c>
      <c r="E6989">
        <f t="shared" si="109"/>
        <v>-2.3704679999999989</v>
      </c>
    </row>
    <row r="6990" spans="1:5" x14ac:dyDescent="0.35">
      <c r="A6990">
        <v>802.61859400000003</v>
      </c>
      <c r="B6990">
        <v>1.5</v>
      </c>
      <c r="C6990">
        <v>25.493054999999998</v>
      </c>
      <c r="D6990">
        <v>23.124265999999999</v>
      </c>
      <c r="E6990">
        <f t="shared" si="109"/>
        <v>-2.3687889999999996</v>
      </c>
    </row>
    <row r="6991" spans="1:5" x14ac:dyDescent="0.35">
      <c r="A6991">
        <v>802.73767799999996</v>
      </c>
      <c r="B6991">
        <v>1.5</v>
      </c>
      <c r="C6991">
        <v>25.494309000000001</v>
      </c>
      <c r="D6991">
        <v>23.127469000000001</v>
      </c>
      <c r="E6991">
        <f t="shared" si="109"/>
        <v>-2.3668399999999998</v>
      </c>
    </row>
    <row r="6992" spans="1:5" x14ac:dyDescent="0.35">
      <c r="A6992">
        <v>802.85439499999995</v>
      </c>
      <c r="B6992">
        <v>1.5</v>
      </c>
      <c r="C6992">
        <v>25.494292999999999</v>
      </c>
      <c r="D6992">
        <v>23.122357999999998</v>
      </c>
      <c r="E6992">
        <f t="shared" si="109"/>
        <v>-2.3719350000000006</v>
      </c>
    </row>
    <row r="6993" spans="1:5" x14ac:dyDescent="0.35">
      <c r="A6993">
        <v>802.97264800000005</v>
      </c>
      <c r="B6993">
        <v>1.5</v>
      </c>
      <c r="C6993">
        <v>25.494994999999999</v>
      </c>
      <c r="D6993">
        <v>23.119536</v>
      </c>
      <c r="E6993">
        <f t="shared" si="109"/>
        <v>-2.3754589999999993</v>
      </c>
    </row>
    <row r="6994" spans="1:5" x14ac:dyDescent="0.35">
      <c r="A6994">
        <v>803.08058500000004</v>
      </c>
      <c r="B6994">
        <v>1.5</v>
      </c>
      <c r="C6994">
        <v>25.496400999999999</v>
      </c>
      <c r="D6994">
        <v>23.117705999999998</v>
      </c>
      <c r="E6994">
        <f t="shared" si="109"/>
        <v>-2.3786950000000004</v>
      </c>
    </row>
    <row r="6995" spans="1:5" x14ac:dyDescent="0.35">
      <c r="A6995">
        <v>803.18852300000003</v>
      </c>
      <c r="B6995">
        <v>1.5</v>
      </c>
      <c r="C6995">
        <v>25.497748999999999</v>
      </c>
      <c r="D6995">
        <v>23.118856000000001</v>
      </c>
      <c r="E6995">
        <f t="shared" si="109"/>
        <v>-2.3788929999999979</v>
      </c>
    </row>
    <row r="6996" spans="1:5" x14ac:dyDescent="0.35">
      <c r="A6996">
        <v>803.29570999999999</v>
      </c>
      <c r="B6996">
        <v>1.5</v>
      </c>
      <c r="C6996">
        <v>25.499697000000001</v>
      </c>
      <c r="D6996">
        <v>23.119243999999998</v>
      </c>
      <c r="E6996">
        <f t="shared" si="109"/>
        <v>-2.3804530000000028</v>
      </c>
    </row>
    <row r="6997" spans="1:5" x14ac:dyDescent="0.35">
      <c r="A6997">
        <v>803.40586399999995</v>
      </c>
      <c r="B6997">
        <v>1.5</v>
      </c>
      <c r="C6997">
        <v>25.5017</v>
      </c>
      <c r="D6997">
        <v>23.118410000000001</v>
      </c>
      <c r="E6997">
        <f t="shared" si="109"/>
        <v>-2.3832899999999988</v>
      </c>
    </row>
    <row r="6998" spans="1:5" x14ac:dyDescent="0.35">
      <c r="A6998">
        <v>803.52437099999997</v>
      </c>
      <c r="B6998">
        <v>1.5</v>
      </c>
      <c r="C6998">
        <v>25.500568000000001</v>
      </c>
      <c r="D6998">
        <v>23.117650999999999</v>
      </c>
      <c r="E6998">
        <f t="shared" si="109"/>
        <v>-2.3829170000000026</v>
      </c>
    </row>
    <row r="6999" spans="1:5" x14ac:dyDescent="0.35">
      <c r="A6999">
        <v>803.64302799999996</v>
      </c>
      <c r="B6999">
        <v>1.5</v>
      </c>
      <c r="C6999">
        <v>25.493648</v>
      </c>
      <c r="D6999">
        <v>23.110008000000001</v>
      </c>
      <c r="E6999">
        <f t="shared" si="109"/>
        <v>-2.3836399999999998</v>
      </c>
    </row>
    <row r="7000" spans="1:5" x14ac:dyDescent="0.35">
      <c r="A7000">
        <v>803.76178400000003</v>
      </c>
      <c r="B7000">
        <v>1.5</v>
      </c>
      <c r="C7000">
        <v>25.495888999999998</v>
      </c>
      <c r="D7000">
        <v>23.102827999999999</v>
      </c>
      <c r="E7000">
        <f t="shared" si="109"/>
        <v>-2.3930609999999994</v>
      </c>
    </row>
    <row r="7001" spans="1:5" x14ac:dyDescent="0.35">
      <c r="A7001">
        <v>803.88019099999997</v>
      </c>
      <c r="B7001">
        <v>1.5</v>
      </c>
      <c r="C7001">
        <v>25.509155</v>
      </c>
      <c r="D7001">
        <v>23.111018999999999</v>
      </c>
      <c r="E7001">
        <f t="shared" si="109"/>
        <v>-2.3981360000000009</v>
      </c>
    </row>
    <row r="7002" spans="1:5" x14ac:dyDescent="0.35">
      <c r="A7002">
        <v>803.99210400000004</v>
      </c>
      <c r="B7002">
        <v>1.5</v>
      </c>
      <c r="C7002">
        <v>25.514797999999999</v>
      </c>
      <c r="D7002">
        <v>23.146667000000001</v>
      </c>
      <c r="E7002">
        <f t="shared" si="109"/>
        <v>-2.3681309999999982</v>
      </c>
    </row>
    <row r="7003" spans="1:5" x14ac:dyDescent="0.35">
      <c r="A7003">
        <v>804.09898199999998</v>
      </c>
      <c r="B7003">
        <v>1.5</v>
      </c>
      <c r="C7003">
        <v>25.513746000000001</v>
      </c>
      <c r="D7003">
        <v>23.160675999999999</v>
      </c>
      <c r="E7003">
        <f t="shared" si="109"/>
        <v>-2.3530700000000024</v>
      </c>
    </row>
    <row r="7004" spans="1:5" x14ac:dyDescent="0.35">
      <c r="A7004">
        <v>804.20754999999997</v>
      </c>
      <c r="B7004">
        <v>1.5</v>
      </c>
      <c r="C7004">
        <v>25.508717000000001</v>
      </c>
      <c r="D7004">
        <v>23.160917000000001</v>
      </c>
      <c r="E7004">
        <f t="shared" si="109"/>
        <v>-2.3477999999999994</v>
      </c>
    </row>
    <row r="7005" spans="1:5" x14ac:dyDescent="0.35">
      <c r="A7005">
        <v>804.32296299999996</v>
      </c>
      <c r="B7005">
        <v>1.5</v>
      </c>
      <c r="C7005">
        <v>25.504753000000001</v>
      </c>
      <c r="D7005">
        <v>23.149871000000001</v>
      </c>
      <c r="E7005">
        <f t="shared" si="109"/>
        <v>-2.3548819999999999</v>
      </c>
    </row>
    <row r="7006" spans="1:5" x14ac:dyDescent="0.35">
      <c r="A7006">
        <v>804.43516499999998</v>
      </c>
      <c r="B7006">
        <v>1.5</v>
      </c>
      <c r="C7006">
        <v>25.504674000000001</v>
      </c>
      <c r="D7006">
        <v>23.138808000000001</v>
      </c>
      <c r="E7006">
        <f t="shared" si="109"/>
        <v>-2.3658660000000005</v>
      </c>
    </row>
    <row r="7007" spans="1:5" x14ac:dyDescent="0.35">
      <c r="A7007">
        <v>804.54732300000001</v>
      </c>
      <c r="B7007">
        <v>1.5</v>
      </c>
      <c r="C7007">
        <v>25.493582</v>
      </c>
      <c r="D7007">
        <v>23.137101000000001</v>
      </c>
      <c r="E7007">
        <f t="shared" si="109"/>
        <v>-2.3564809999999987</v>
      </c>
    </row>
    <row r="7008" spans="1:5" x14ac:dyDescent="0.35">
      <c r="A7008">
        <v>804.66569800000002</v>
      </c>
      <c r="B7008">
        <v>1.5</v>
      </c>
      <c r="C7008">
        <v>25.495529000000001</v>
      </c>
      <c r="D7008">
        <v>23.104561</v>
      </c>
      <c r="E7008">
        <f t="shared" si="109"/>
        <v>-2.3909680000000009</v>
      </c>
    </row>
    <row r="7009" spans="1:5" x14ac:dyDescent="0.35">
      <c r="A7009">
        <v>804.78203199999996</v>
      </c>
      <c r="B7009">
        <v>1.5</v>
      </c>
      <c r="C7009">
        <v>25.502054999999999</v>
      </c>
      <c r="D7009">
        <v>23.102982999999998</v>
      </c>
      <c r="E7009">
        <f t="shared" si="109"/>
        <v>-2.3990720000000003</v>
      </c>
    </row>
    <row r="7010" spans="1:5" x14ac:dyDescent="0.35">
      <c r="A7010">
        <v>804.89923599999997</v>
      </c>
      <c r="B7010">
        <v>1.5</v>
      </c>
      <c r="C7010">
        <v>25.506291000000001</v>
      </c>
      <c r="D7010">
        <v>23.119897999999999</v>
      </c>
      <c r="E7010">
        <f t="shared" si="109"/>
        <v>-2.3863930000000018</v>
      </c>
    </row>
    <row r="7011" spans="1:5" x14ac:dyDescent="0.35">
      <c r="A7011">
        <v>805.00991999999997</v>
      </c>
      <c r="B7011">
        <v>1.5</v>
      </c>
      <c r="C7011">
        <v>25.503405999999998</v>
      </c>
      <c r="D7011">
        <v>23.113099999999999</v>
      </c>
      <c r="E7011">
        <f t="shared" si="109"/>
        <v>-2.3903059999999989</v>
      </c>
    </row>
    <row r="7012" spans="1:5" x14ac:dyDescent="0.35">
      <c r="A7012">
        <v>805.12729400000001</v>
      </c>
      <c r="B7012">
        <v>1.5</v>
      </c>
      <c r="C7012">
        <v>25.502749999999999</v>
      </c>
      <c r="D7012">
        <v>23.119643</v>
      </c>
      <c r="E7012">
        <f t="shared" si="109"/>
        <v>-2.383106999999999</v>
      </c>
    </row>
    <row r="7013" spans="1:5" x14ac:dyDescent="0.35">
      <c r="A7013">
        <v>805.24490900000001</v>
      </c>
      <c r="B7013">
        <v>1.5</v>
      </c>
      <c r="C7013">
        <v>25.502061999999999</v>
      </c>
      <c r="D7013">
        <v>23.119094</v>
      </c>
      <c r="E7013">
        <f t="shared" si="109"/>
        <v>-2.3829679999999982</v>
      </c>
    </row>
    <row r="7014" spans="1:5" x14ac:dyDescent="0.35">
      <c r="A7014">
        <v>805.36336500000004</v>
      </c>
      <c r="B7014">
        <v>1.5</v>
      </c>
      <c r="C7014">
        <v>25.502510000000001</v>
      </c>
      <c r="D7014">
        <v>23.118798000000002</v>
      </c>
      <c r="E7014">
        <f t="shared" si="109"/>
        <v>-2.3837119999999992</v>
      </c>
    </row>
    <row r="7015" spans="1:5" x14ac:dyDescent="0.35">
      <c r="A7015">
        <v>805.482213</v>
      </c>
      <c r="B7015">
        <v>1.5</v>
      </c>
      <c r="C7015">
        <v>25.503509999999999</v>
      </c>
      <c r="D7015">
        <v>23.118988999999999</v>
      </c>
      <c r="E7015">
        <f t="shared" si="109"/>
        <v>-2.3845209999999994</v>
      </c>
    </row>
    <row r="7016" spans="1:5" x14ac:dyDescent="0.35">
      <c r="A7016">
        <v>805.59315000000004</v>
      </c>
      <c r="B7016">
        <v>1.5</v>
      </c>
      <c r="C7016">
        <v>25.504795999999999</v>
      </c>
      <c r="D7016">
        <v>23.121302</v>
      </c>
      <c r="E7016">
        <f t="shared" si="109"/>
        <v>-2.3834939999999989</v>
      </c>
    </row>
    <row r="7017" spans="1:5" x14ac:dyDescent="0.35">
      <c r="A7017">
        <v>805.70726999999999</v>
      </c>
      <c r="B7017">
        <v>1.5</v>
      </c>
      <c r="C7017">
        <v>25.504563999999998</v>
      </c>
      <c r="D7017">
        <v>23.124790000000001</v>
      </c>
      <c r="E7017">
        <f t="shared" si="109"/>
        <v>-2.3797739999999976</v>
      </c>
    </row>
    <row r="7018" spans="1:5" x14ac:dyDescent="0.35">
      <c r="A7018">
        <v>805.82630099999994</v>
      </c>
      <c r="B7018">
        <v>1.5</v>
      </c>
      <c r="C7018">
        <v>25.504873</v>
      </c>
      <c r="D7018">
        <v>23.124852000000001</v>
      </c>
      <c r="E7018">
        <f t="shared" si="109"/>
        <v>-2.3800209999999993</v>
      </c>
    </row>
    <row r="7019" spans="1:5" x14ac:dyDescent="0.35">
      <c r="A7019">
        <v>805.94365600000003</v>
      </c>
      <c r="B7019">
        <v>1.5</v>
      </c>
      <c r="C7019">
        <v>25.504576</v>
      </c>
      <c r="D7019">
        <v>23.121841</v>
      </c>
      <c r="E7019">
        <f t="shared" si="109"/>
        <v>-2.3827350000000003</v>
      </c>
    </row>
    <row r="7020" spans="1:5" x14ac:dyDescent="0.35">
      <c r="A7020">
        <v>806.06166599999995</v>
      </c>
      <c r="B7020">
        <v>1.5</v>
      </c>
      <c r="C7020">
        <v>25.504107999999999</v>
      </c>
      <c r="D7020">
        <v>23.120206</v>
      </c>
      <c r="E7020">
        <f t="shared" si="109"/>
        <v>-2.3839019999999991</v>
      </c>
    </row>
    <row r="7021" spans="1:5" x14ac:dyDescent="0.35">
      <c r="A7021">
        <v>806.18224499999997</v>
      </c>
      <c r="B7021">
        <v>1.5</v>
      </c>
      <c r="C7021">
        <v>25.505586000000001</v>
      </c>
      <c r="D7021">
        <v>23.119308</v>
      </c>
      <c r="E7021">
        <f t="shared" si="109"/>
        <v>-2.3862780000000008</v>
      </c>
    </row>
    <row r="7022" spans="1:5" x14ac:dyDescent="0.35">
      <c r="A7022">
        <v>806.30055100000004</v>
      </c>
      <c r="B7022">
        <v>1.5</v>
      </c>
      <c r="C7022">
        <v>25.507794000000001</v>
      </c>
      <c r="D7022">
        <v>23.120386</v>
      </c>
      <c r="E7022">
        <f t="shared" si="109"/>
        <v>-2.3874080000000006</v>
      </c>
    </row>
    <row r="7023" spans="1:5" x14ac:dyDescent="0.35">
      <c r="A7023">
        <v>806.41251199999999</v>
      </c>
      <c r="B7023">
        <v>1.5</v>
      </c>
      <c r="C7023">
        <v>25.506748999999999</v>
      </c>
      <c r="D7023">
        <v>23.118831</v>
      </c>
      <c r="E7023">
        <f t="shared" si="109"/>
        <v>-2.3879179999999991</v>
      </c>
    </row>
    <row r="7024" spans="1:5" x14ac:dyDescent="0.35">
      <c r="A7024">
        <v>806.53018799999995</v>
      </c>
      <c r="B7024">
        <v>1.5</v>
      </c>
      <c r="C7024">
        <v>25.500308</v>
      </c>
      <c r="D7024">
        <v>23.117844999999999</v>
      </c>
      <c r="E7024">
        <f t="shared" si="109"/>
        <v>-2.3824630000000013</v>
      </c>
    </row>
    <row r="7025" spans="1:5" x14ac:dyDescent="0.35">
      <c r="A7025">
        <v>806.64778000000001</v>
      </c>
      <c r="B7025">
        <v>1.5</v>
      </c>
      <c r="C7025">
        <v>25.501321000000001</v>
      </c>
      <c r="D7025">
        <v>23.1023</v>
      </c>
      <c r="E7025">
        <f t="shared" si="109"/>
        <v>-2.3990210000000012</v>
      </c>
    </row>
    <row r="7026" spans="1:5" x14ac:dyDescent="0.35">
      <c r="A7026">
        <v>806.76545999999996</v>
      </c>
      <c r="B7026">
        <v>1.5</v>
      </c>
      <c r="C7026">
        <v>25.512553</v>
      </c>
      <c r="D7026">
        <v>23.106743999999999</v>
      </c>
      <c r="E7026">
        <f t="shared" si="109"/>
        <v>-2.4058090000000014</v>
      </c>
    </row>
    <row r="7027" spans="1:5" x14ac:dyDescent="0.35">
      <c r="A7027">
        <v>806.87822100000005</v>
      </c>
      <c r="B7027">
        <v>1.5</v>
      </c>
      <c r="C7027">
        <v>25.515851000000001</v>
      </c>
      <c r="D7027">
        <v>23.139755999999998</v>
      </c>
      <c r="E7027">
        <f t="shared" si="109"/>
        <v>-2.376095000000003</v>
      </c>
    </row>
    <row r="7028" spans="1:5" x14ac:dyDescent="0.35">
      <c r="A7028">
        <v>806.99452900000006</v>
      </c>
      <c r="B7028">
        <v>1.5</v>
      </c>
      <c r="C7028">
        <v>25.519020999999999</v>
      </c>
      <c r="D7028">
        <v>23.145171000000001</v>
      </c>
      <c r="E7028">
        <f t="shared" si="109"/>
        <v>-2.3738499999999974</v>
      </c>
    </row>
    <row r="7029" spans="1:5" x14ac:dyDescent="0.35">
      <c r="A7029">
        <v>807.110141</v>
      </c>
      <c r="B7029">
        <v>1.5</v>
      </c>
      <c r="C7029">
        <v>25.520537999999998</v>
      </c>
      <c r="D7029">
        <v>23.154212000000001</v>
      </c>
      <c r="E7029">
        <f t="shared" si="109"/>
        <v>-2.3663259999999973</v>
      </c>
    </row>
    <row r="7030" spans="1:5" x14ac:dyDescent="0.35">
      <c r="A7030">
        <v>807.22801600000003</v>
      </c>
      <c r="B7030">
        <v>1.5</v>
      </c>
      <c r="C7030">
        <v>25.520938000000001</v>
      </c>
      <c r="D7030">
        <v>23.156013000000002</v>
      </c>
      <c r="E7030">
        <f t="shared" si="109"/>
        <v>-2.3649249999999995</v>
      </c>
    </row>
    <row r="7031" spans="1:5" x14ac:dyDescent="0.35">
      <c r="A7031">
        <v>807.34082599999999</v>
      </c>
      <c r="B7031">
        <v>1.5</v>
      </c>
      <c r="C7031">
        <v>25.520699</v>
      </c>
      <c r="D7031">
        <v>23.156358999999998</v>
      </c>
      <c r="E7031">
        <f t="shared" si="109"/>
        <v>-2.3643400000000021</v>
      </c>
    </row>
    <row r="7032" spans="1:5" x14ac:dyDescent="0.35">
      <c r="A7032">
        <v>807.45975999999996</v>
      </c>
      <c r="B7032">
        <v>1.5</v>
      </c>
      <c r="C7032">
        <v>25.514845000000001</v>
      </c>
      <c r="D7032">
        <v>23.156718999999999</v>
      </c>
      <c r="E7032">
        <f t="shared" si="109"/>
        <v>-2.3581260000000022</v>
      </c>
    </row>
    <row r="7033" spans="1:5" x14ac:dyDescent="0.35">
      <c r="A7033">
        <v>807.57741499999997</v>
      </c>
      <c r="B7033">
        <v>1.5</v>
      </c>
      <c r="C7033">
        <v>25.505410000000001</v>
      </c>
      <c r="D7033">
        <v>23.140017</v>
      </c>
      <c r="E7033">
        <f t="shared" si="109"/>
        <v>-2.365393000000001</v>
      </c>
    </row>
    <row r="7034" spans="1:5" x14ac:dyDescent="0.35">
      <c r="A7034">
        <v>807.69622000000004</v>
      </c>
      <c r="B7034">
        <v>1.5</v>
      </c>
      <c r="C7034">
        <v>25.503778000000001</v>
      </c>
      <c r="D7034">
        <v>23.11626</v>
      </c>
      <c r="E7034">
        <f t="shared" si="109"/>
        <v>-2.387518</v>
      </c>
    </row>
    <row r="7035" spans="1:5" x14ac:dyDescent="0.35">
      <c r="A7035">
        <v>807.810564</v>
      </c>
      <c r="B7035">
        <v>1.5</v>
      </c>
      <c r="C7035">
        <v>25.504314999999998</v>
      </c>
      <c r="D7035">
        <v>23.109363999999999</v>
      </c>
      <c r="E7035">
        <f t="shared" si="109"/>
        <v>-2.3949509999999989</v>
      </c>
    </row>
    <row r="7036" spans="1:5" x14ac:dyDescent="0.35">
      <c r="A7036">
        <v>807.92348300000003</v>
      </c>
      <c r="B7036">
        <v>1.5</v>
      </c>
      <c r="C7036">
        <v>25.511713</v>
      </c>
      <c r="D7036">
        <v>23.106263999999999</v>
      </c>
      <c r="E7036">
        <f t="shared" si="109"/>
        <v>-2.4054490000000008</v>
      </c>
    </row>
    <row r="7037" spans="1:5" x14ac:dyDescent="0.35">
      <c r="A7037">
        <v>808.03513199999998</v>
      </c>
      <c r="B7037">
        <v>1.5</v>
      </c>
      <c r="C7037">
        <v>25.512243000000002</v>
      </c>
      <c r="D7037">
        <v>23.118959</v>
      </c>
      <c r="E7037">
        <f t="shared" si="109"/>
        <v>-2.3932840000000013</v>
      </c>
    </row>
    <row r="7038" spans="1:5" x14ac:dyDescent="0.35">
      <c r="A7038">
        <v>808.15300500000001</v>
      </c>
      <c r="B7038">
        <v>1.5</v>
      </c>
      <c r="C7038">
        <v>25.51154</v>
      </c>
      <c r="D7038">
        <v>23.119854</v>
      </c>
      <c r="E7038">
        <f t="shared" si="109"/>
        <v>-2.391686</v>
      </c>
    </row>
    <row r="7039" spans="1:5" x14ac:dyDescent="0.35">
      <c r="A7039">
        <v>808.26744900000006</v>
      </c>
      <c r="B7039">
        <v>1.5</v>
      </c>
      <c r="C7039">
        <v>25.511327000000001</v>
      </c>
      <c r="D7039">
        <v>23.120073000000001</v>
      </c>
      <c r="E7039">
        <f t="shared" si="109"/>
        <v>-2.391254</v>
      </c>
    </row>
    <row r="7040" spans="1:5" x14ac:dyDescent="0.35">
      <c r="A7040">
        <v>808.38416900000004</v>
      </c>
      <c r="B7040">
        <v>1.5</v>
      </c>
      <c r="C7040">
        <v>25.511972</v>
      </c>
      <c r="D7040">
        <v>23.122198999999998</v>
      </c>
      <c r="E7040">
        <f t="shared" si="109"/>
        <v>-2.3897730000000017</v>
      </c>
    </row>
    <row r="7041" spans="1:5" x14ac:dyDescent="0.35">
      <c r="A7041">
        <v>808.49814600000002</v>
      </c>
      <c r="B7041">
        <v>1.5</v>
      </c>
      <c r="C7041">
        <v>25.511811999999999</v>
      </c>
      <c r="D7041">
        <v>23.123386</v>
      </c>
      <c r="E7041">
        <f t="shared" si="109"/>
        <v>-2.388425999999999</v>
      </c>
    </row>
    <row r="7042" spans="1:5" x14ac:dyDescent="0.35">
      <c r="A7042">
        <v>808.61195499999997</v>
      </c>
      <c r="B7042">
        <v>1.5</v>
      </c>
      <c r="C7042">
        <v>25.511939999999999</v>
      </c>
      <c r="D7042">
        <v>23.123611</v>
      </c>
      <c r="E7042">
        <f t="shared" si="109"/>
        <v>-2.3883289999999988</v>
      </c>
    </row>
    <row r="7043" spans="1:5" x14ac:dyDescent="0.35">
      <c r="A7043">
        <v>808.72789299999999</v>
      </c>
      <c r="B7043">
        <v>1.5</v>
      </c>
      <c r="C7043">
        <v>25.513193000000001</v>
      </c>
      <c r="D7043">
        <v>23.123811</v>
      </c>
      <c r="E7043">
        <f t="shared" ref="E7043:E7106" si="110">D7043-C7043</f>
        <v>-2.3893820000000012</v>
      </c>
    </row>
    <row r="7044" spans="1:5" x14ac:dyDescent="0.35">
      <c r="A7044">
        <v>808.83610699999997</v>
      </c>
      <c r="B7044">
        <v>1.5</v>
      </c>
      <c r="C7044">
        <v>25.511655000000001</v>
      </c>
      <c r="D7044">
        <v>23.125723000000001</v>
      </c>
      <c r="E7044">
        <f t="shared" si="110"/>
        <v>-2.3859320000000004</v>
      </c>
    </row>
    <row r="7045" spans="1:5" x14ac:dyDescent="0.35">
      <c r="A7045">
        <v>808.94879000000003</v>
      </c>
      <c r="B7045">
        <v>1.5</v>
      </c>
      <c r="C7045">
        <v>25.511825000000002</v>
      </c>
      <c r="D7045">
        <v>23.121838</v>
      </c>
      <c r="E7045">
        <f t="shared" si="110"/>
        <v>-2.3899870000000014</v>
      </c>
    </row>
    <row r="7046" spans="1:5" x14ac:dyDescent="0.35">
      <c r="A7046">
        <v>809.06179799999995</v>
      </c>
      <c r="B7046">
        <v>1.5</v>
      </c>
      <c r="C7046">
        <v>25.512526000000001</v>
      </c>
      <c r="D7046">
        <v>23.121580000000002</v>
      </c>
      <c r="E7046">
        <f t="shared" si="110"/>
        <v>-2.3909459999999996</v>
      </c>
    </row>
    <row r="7047" spans="1:5" x14ac:dyDescent="0.35">
      <c r="A7047">
        <v>809.18234900000004</v>
      </c>
      <c r="B7047">
        <v>1.5</v>
      </c>
      <c r="C7047">
        <v>25.513162999999999</v>
      </c>
      <c r="D7047">
        <v>23.121214999999999</v>
      </c>
      <c r="E7047">
        <f t="shared" si="110"/>
        <v>-2.3919479999999993</v>
      </c>
    </row>
    <row r="7048" spans="1:5" x14ac:dyDescent="0.35">
      <c r="A7048">
        <v>809.30216600000006</v>
      </c>
      <c r="B7048">
        <v>1.5</v>
      </c>
      <c r="C7048">
        <v>25.514130999999999</v>
      </c>
      <c r="D7048">
        <v>23.120815</v>
      </c>
      <c r="E7048">
        <f t="shared" si="110"/>
        <v>-2.3933159999999987</v>
      </c>
    </row>
    <row r="7049" spans="1:5" x14ac:dyDescent="0.35">
      <c r="A7049">
        <v>809.42209000000003</v>
      </c>
      <c r="B7049">
        <v>1.5</v>
      </c>
      <c r="C7049">
        <v>25.512550999999998</v>
      </c>
      <c r="D7049">
        <v>23.120587</v>
      </c>
      <c r="E7049">
        <f t="shared" si="110"/>
        <v>-2.391963999999998</v>
      </c>
    </row>
    <row r="7050" spans="1:5" x14ac:dyDescent="0.35">
      <c r="A7050">
        <v>809.53992300000004</v>
      </c>
      <c r="B7050">
        <v>1.5</v>
      </c>
      <c r="C7050">
        <v>25.507619999999999</v>
      </c>
      <c r="D7050">
        <v>23.11561</v>
      </c>
      <c r="E7050">
        <f t="shared" si="110"/>
        <v>-2.3920099999999991</v>
      </c>
    </row>
    <row r="7051" spans="1:5" x14ac:dyDescent="0.35">
      <c r="A7051">
        <v>809.65928599999995</v>
      </c>
      <c r="B7051">
        <v>1.5</v>
      </c>
      <c r="C7051">
        <v>25.506968000000001</v>
      </c>
      <c r="D7051">
        <v>23.103787000000001</v>
      </c>
      <c r="E7051">
        <f t="shared" si="110"/>
        <v>-2.403181</v>
      </c>
    </row>
    <row r="7052" spans="1:5" x14ac:dyDescent="0.35">
      <c r="A7052">
        <v>809.76812800000005</v>
      </c>
      <c r="B7052">
        <v>1.5</v>
      </c>
      <c r="C7052">
        <v>25.517427999999999</v>
      </c>
      <c r="D7052">
        <v>23.111701</v>
      </c>
      <c r="E7052">
        <f t="shared" si="110"/>
        <v>-2.4057269999999988</v>
      </c>
    </row>
    <row r="7053" spans="1:5" x14ac:dyDescent="0.35">
      <c r="A7053">
        <v>809.87758699999995</v>
      </c>
      <c r="B7053">
        <v>1.5</v>
      </c>
      <c r="C7053">
        <v>25.516534</v>
      </c>
      <c r="D7053">
        <v>23.140989000000001</v>
      </c>
      <c r="E7053">
        <f t="shared" si="110"/>
        <v>-2.3755449999999989</v>
      </c>
    </row>
    <row r="7054" spans="1:5" x14ac:dyDescent="0.35">
      <c r="A7054">
        <v>809.99499700000001</v>
      </c>
      <c r="B7054">
        <v>1.5</v>
      </c>
      <c r="C7054">
        <v>25.520132</v>
      </c>
      <c r="D7054">
        <v>23.139966999999999</v>
      </c>
      <c r="E7054">
        <f t="shared" si="110"/>
        <v>-2.3801650000000016</v>
      </c>
    </row>
    <row r="7055" spans="1:5" x14ac:dyDescent="0.35">
      <c r="A7055">
        <v>810.10817199999997</v>
      </c>
      <c r="B7055">
        <v>1.5</v>
      </c>
      <c r="C7055">
        <v>25.515384000000001</v>
      </c>
      <c r="D7055">
        <v>23.153234000000001</v>
      </c>
      <c r="E7055">
        <f t="shared" si="110"/>
        <v>-2.3621499999999997</v>
      </c>
    </row>
    <row r="7056" spans="1:5" x14ac:dyDescent="0.35">
      <c r="A7056">
        <v>810.228069</v>
      </c>
      <c r="B7056">
        <v>1.5</v>
      </c>
      <c r="C7056">
        <v>25.511939999999999</v>
      </c>
      <c r="D7056">
        <v>23.140712000000001</v>
      </c>
      <c r="E7056">
        <f t="shared" si="110"/>
        <v>-2.3712279999999986</v>
      </c>
    </row>
    <row r="7057" spans="1:5" x14ac:dyDescent="0.35">
      <c r="A7057">
        <v>810.34411999999998</v>
      </c>
      <c r="B7057">
        <v>1.5</v>
      </c>
      <c r="C7057">
        <v>25.51388</v>
      </c>
      <c r="D7057">
        <v>23.133085000000001</v>
      </c>
      <c r="E7057">
        <f t="shared" si="110"/>
        <v>-2.3807949999999991</v>
      </c>
    </row>
    <row r="7058" spans="1:5" x14ac:dyDescent="0.35">
      <c r="A7058">
        <v>810.46014500000001</v>
      </c>
      <c r="B7058">
        <v>1.5</v>
      </c>
      <c r="C7058">
        <v>25.501771999999999</v>
      </c>
      <c r="D7058">
        <v>23.140089</v>
      </c>
      <c r="E7058">
        <f t="shared" si="110"/>
        <v>-2.3616829999999993</v>
      </c>
    </row>
    <row r="7059" spans="1:5" x14ac:dyDescent="0.35">
      <c r="A7059">
        <v>810.57818699999996</v>
      </c>
      <c r="B7059">
        <v>1.5</v>
      </c>
      <c r="C7059">
        <v>25.503568000000001</v>
      </c>
      <c r="D7059">
        <v>23.106777000000001</v>
      </c>
      <c r="E7059">
        <f t="shared" si="110"/>
        <v>-2.3967910000000003</v>
      </c>
    </row>
    <row r="7060" spans="1:5" x14ac:dyDescent="0.35">
      <c r="A7060">
        <v>810.69138899999996</v>
      </c>
      <c r="B7060">
        <v>1.5</v>
      </c>
      <c r="C7060">
        <v>25.507954999999999</v>
      </c>
      <c r="D7060">
        <v>23.105839</v>
      </c>
      <c r="E7060">
        <f t="shared" si="110"/>
        <v>-2.4021159999999995</v>
      </c>
    </row>
    <row r="7061" spans="1:5" x14ac:dyDescent="0.35">
      <c r="A7061">
        <v>810.81024600000001</v>
      </c>
      <c r="B7061">
        <v>1.5</v>
      </c>
      <c r="C7061">
        <v>25.508126000000001</v>
      </c>
      <c r="D7061">
        <v>23.115843000000002</v>
      </c>
      <c r="E7061">
        <f t="shared" si="110"/>
        <v>-2.392282999999999</v>
      </c>
    </row>
    <row r="7062" spans="1:5" x14ac:dyDescent="0.35">
      <c r="A7062">
        <v>810.92968399999995</v>
      </c>
      <c r="B7062">
        <v>1.5</v>
      </c>
      <c r="C7062">
        <v>25.506957</v>
      </c>
      <c r="D7062">
        <v>23.121939000000001</v>
      </c>
      <c r="E7062">
        <f t="shared" si="110"/>
        <v>-2.3850179999999988</v>
      </c>
    </row>
    <row r="7063" spans="1:5" x14ac:dyDescent="0.35">
      <c r="A7063">
        <v>811.04522199999997</v>
      </c>
      <c r="B7063">
        <v>1.5</v>
      </c>
      <c r="C7063">
        <v>25.506512000000001</v>
      </c>
      <c r="D7063">
        <v>23.122508</v>
      </c>
      <c r="E7063">
        <f t="shared" si="110"/>
        <v>-2.3840040000000009</v>
      </c>
    </row>
    <row r="7064" spans="1:5" x14ac:dyDescent="0.35">
      <c r="A7064">
        <v>811.15433399999995</v>
      </c>
      <c r="B7064">
        <v>1.5</v>
      </c>
      <c r="C7064">
        <v>25.505568</v>
      </c>
      <c r="D7064">
        <v>23.122328</v>
      </c>
      <c r="E7064">
        <f t="shared" si="110"/>
        <v>-2.3832400000000007</v>
      </c>
    </row>
    <row r="7065" spans="1:5" x14ac:dyDescent="0.35">
      <c r="A7065">
        <v>811.26807699999995</v>
      </c>
      <c r="B7065">
        <v>1.5</v>
      </c>
      <c r="C7065">
        <v>25.50704</v>
      </c>
      <c r="D7065">
        <v>23.122458999999999</v>
      </c>
      <c r="E7065">
        <f t="shared" si="110"/>
        <v>-2.3845810000000007</v>
      </c>
    </row>
    <row r="7066" spans="1:5" x14ac:dyDescent="0.35">
      <c r="A7066">
        <v>811.37551800000006</v>
      </c>
      <c r="B7066">
        <v>1.5</v>
      </c>
      <c r="C7066">
        <v>25.50526</v>
      </c>
      <c r="D7066">
        <v>23.126747999999999</v>
      </c>
      <c r="E7066">
        <f t="shared" si="110"/>
        <v>-2.3785120000000006</v>
      </c>
    </row>
    <row r="7067" spans="1:5" x14ac:dyDescent="0.35">
      <c r="A7067">
        <v>811.48489500000005</v>
      </c>
      <c r="B7067">
        <v>1.5</v>
      </c>
      <c r="C7067">
        <v>25.502869</v>
      </c>
      <c r="D7067">
        <v>23.124410999999998</v>
      </c>
      <c r="E7067">
        <f t="shared" si="110"/>
        <v>-2.378458000000002</v>
      </c>
    </row>
    <row r="7068" spans="1:5" x14ac:dyDescent="0.35">
      <c r="A7068">
        <v>811.60182499999996</v>
      </c>
      <c r="B7068">
        <v>1.5</v>
      </c>
      <c r="C7068">
        <v>25.503402000000001</v>
      </c>
      <c r="D7068">
        <v>23.120511</v>
      </c>
      <c r="E7068">
        <f t="shared" si="110"/>
        <v>-2.3828910000000008</v>
      </c>
    </row>
    <row r="7069" spans="1:5" x14ac:dyDescent="0.35">
      <c r="A7069">
        <v>811.70978200000002</v>
      </c>
      <c r="B7069">
        <v>1.5</v>
      </c>
      <c r="C7069">
        <v>25.503093</v>
      </c>
      <c r="D7069">
        <v>23.125191000000001</v>
      </c>
      <c r="E7069">
        <f t="shared" si="110"/>
        <v>-2.3779019999999988</v>
      </c>
    </row>
    <row r="7070" spans="1:5" x14ac:dyDescent="0.35">
      <c r="A7070">
        <v>811.81905500000005</v>
      </c>
      <c r="B7070">
        <v>1.5</v>
      </c>
      <c r="C7070">
        <v>25.500620999999999</v>
      </c>
      <c r="D7070">
        <v>23.127423</v>
      </c>
      <c r="E7070">
        <f t="shared" si="110"/>
        <v>-2.3731979999999986</v>
      </c>
    </row>
    <row r="7071" spans="1:5" x14ac:dyDescent="0.35">
      <c r="A7071">
        <v>811.93858399999999</v>
      </c>
      <c r="B7071">
        <v>1.5</v>
      </c>
      <c r="C7071">
        <v>25.498743000000001</v>
      </c>
      <c r="D7071">
        <v>23.123187999999999</v>
      </c>
      <c r="E7071">
        <f t="shared" si="110"/>
        <v>-2.3755550000000021</v>
      </c>
    </row>
    <row r="7072" spans="1:5" x14ac:dyDescent="0.35">
      <c r="A7072">
        <v>812.05703200000005</v>
      </c>
      <c r="B7072">
        <v>1.5</v>
      </c>
      <c r="C7072">
        <v>25.498055000000001</v>
      </c>
      <c r="D7072">
        <v>23.121970000000001</v>
      </c>
      <c r="E7072">
        <f t="shared" si="110"/>
        <v>-2.3760849999999998</v>
      </c>
    </row>
    <row r="7073" spans="1:5" x14ac:dyDescent="0.35">
      <c r="A7073">
        <v>812.16926100000001</v>
      </c>
      <c r="B7073">
        <v>1.5</v>
      </c>
      <c r="C7073">
        <v>25.497506000000001</v>
      </c>
      <c r="D7073">
        <v>23.122537999999999</v>
      </c>
      <c r="E7073">
        <f t="shared" si="110"/>
        <v>-2.3749680000000026</v>
      </c>
    </row>
    <row r="7074" spans="1:5" x14ac:dyDescent="0.35">
      <c r="A7074">
        <v>812.28673600000002</v>
      </c>
      <c r="B7074">
        <v>1.5</v>
      </c>
      <c r="C7074">
        <v>25.495716999999999</v>
      </c>
      <c r="D7074">
        <v>23.122159</v>
      </c>
      <c r="E7074">
        <f t="shared" si="110"/>
        <v>-2.3735579999999992</v>
      </c>
    </row>
    <row r="7075" spans="1:5" x14ac:dyDescent="0.35">
      <c r="A7075">
        <v>812.39732400000003</v>
      </c>
      <c r="B7075">
        <v>1.5</v>
      </c>
      <c r="C7075">
        <v>25.496162999999999</v>
      </c>
      <c r="D7075">
        <v>23.122771</v>
      </c>
      <c r="E7075">
        <f t="shared" si="110"/>
        <v>-2.3733919999999991</v>
      </c>
    </row>
    <row r="7076" spans="1:5" x14ac:dyDescent="0.35">
      <c r="A7076">
        <v>812.51629100000002</v>
      </c>
      <c r="B7076">
        <v>1.5</v>
      </c>
      <c r="C7076">
        <v>25.496020999999999</v>
      </c>
      <c r="D7076">
        <v>23.120982999999999</v>
      </c>
      <c r="E7076">
        <f t="shared" si="110"/>
        <v>-2.375038</v>
      </c>
    </row>
    <row r="7077" spans="1:5" x14ac:dyDescent="0.35">
      <c r="A7077">
        <v>812.62365499999999</v>
      </c>
      <c r="B7077">
        <v>1.5</v>
      </c>
      <c r="C7077">
        <v>25.488714000000002</v>
      </c>
      <c r="D7077">
        <v>23.120925</v>
      </c>
      <c r="E7077">
        <f t="shared" si="110"/>
        <v>-2.3677890000000019</v>
      </c>
    </row>
    <row r="7078" spans="1:5" x14ac:dyDescent="0.35">
      <c r="A7078">
        <v>812.732215</v>
      </c>
      <c r="B7078">
        <v>1.5</v>
      </c>
      <c r="C7078">
        <v>25.486954999999998</v>
      </c>
      <c r="D7078">
        <v>23.108723999999999</v>
      </c>
      <c r="E7078">
        <f t="shared" si="110"/>
        <v>-2.3782309999999995</v>
      </c>
    </row>
    <row r="7079" spans="1:5" x14ac:dyDescent="0.35">
      <c r="A7079">
        <v>812.84640000000002</v>
      </c>
      <c r="B7079">
        <v>1.5</v>
      </c>
      <c r="C7079">
        <v>25.486464999999999</v>
      </c>
      <c r="D7079">
        <v>23.103584000000001</v>
      </c>
      <c r="E7079">
        <f t="shared" si="110"/>
        <v>-2.3828809999999976</v>
      </c>
    </row>
    <row r="7080" spans="1:5" x14ac:dyDescent="0.35">
      <c r="A7080">
        <v>812.96198000000004</v>
      </c>
      <c r="B7080">
        <v>1.5</v>
      </c>
      <c r="C7080">
        <v>25.490387999999999</v>
      </c>
      <c r="D7080">
        <v>23.109881000000001</v>
      </c>
      <c r="E7080">
        <f t="shared" si="110"/>
        <v>-2.3805069999999979</v>
      </c>
    </row>
    <row r="7081" spans="1:5" x14ac:dyDescent="0.35">
      <c r="A7081">
        <v>813.08005000000003</v>
      </c>
      <c r="B7081">
        <v>1.5</v>
      </c>
      <c r="C7081">
        <v>25.498742</v>
      </c>
      <c r="D7081">
        <v>23.121580000000002</v>
      </c>
      <c r="E7081">
        <f t="shared" si="110"/>
        <v>-2.3771619999999984</v>
      </c>
    </row>
    <row r="7082" spans="1:5" x14ac:dyDescent="0.35">
      <c r="A7082">
        <v>813.19762600000001</v>
      </c>
      <c r="B7082">
        <v>1.5</v>
      </c>
      <c r="C7082">
        <v>25.503820000000001</v>
      </c>
      <c r="D7082">
        <v>23.146114000000001</v>
      </c>
      <c r="E7082">
        <f t="shared" si="110"/>
        <v>-2.3577060000000003</v>
      </c>
    </row>
    <row r="7083" spans="1:5" x14ac:dyDescent="0.35">
      <c r="A7083">
        <v>813.31423600000005</v>
      </c>
      <c r="B7083">
        <v>1.5</v>
      </c>
      <c r="C7083">
        <v>25.504826999999999</v>
      </c>
      <c r="D7083">
        <v>23.158189</v>
      </c>
      <c r="E7083">
        <f t="shared" si="110"/>
        <v>-2.3466379999999987</v>
      </c>
    </row>
    <row r="7084" spans="1:5" x14ac:dyDescent="0.35">
      <c r="A7084">
        <v>813.42509800000005</v>
      </c>
      <c r="B7084">
        <v>1.5</v>
      </c>
      <c r="C7084">
        <v>25.504401999999999</v>
      </c>
      <c r="D7084">
        <v>23.163910999999999</v>
      </c>
      <c r="E7084">
        <f t="shared" si="110"/>
        <v>-2.3404910000000001</v>
      </c>
    </row>
    <row r="7085" spans="1:5" x14ac:dyDescent="0.35">
      <c r="A7085">
        <v>813.53803000000005</v>
      </c>
      <c r="B7085">
        <v>1.5</v>
      </c>
      <c r="C7085">
        <v>25.50421</v>
      </c>
      <c r="D7085">
        <v>23.164300000000001</v>
      </c>
      <c r="E7085">
        <f t="shared" si="110"/>
        <v>-2.3399099999999997</v>
      </c>
    </row>
    <row r="7086" spans="1:5" x14ac:dyDescent="0.35">
      <c r="A7086">
        <v>813.64576899999997</v>
      </c>
      <c r="B7086">
        <v>1.5</v>
      </c>
      <c r="C7086">
        <v>25.50357</v>
      </c>
      <c r="D7086">
        <v>23.164518000000001</v>
      </c>
      <c r="E7086">
        <f t="shared" si="110"/>
        <v>-2.3390519999999988</v>
      </c>
    </row>
    <row r="7087" spans="1:5" x14ac:dyDescent="0.35">
      <c r="A7087">
        <v>813.76231700000005</v>
      </c>
      <c r="B7087">
        <v>1.5</v>
      </c>
      <c r="C7087">
        <v>25.501038999999999</v>
      </c>
      <c r="D7087">
        <v>23.165313999999999</v>
      </c>
      <c r="E7087">
        <f t="shared" si="110"/>
        <v>-2.3357250000000001</v>
      </c>
    </row>
    <row r="7088" spans="1:5" x14ac:dyDescent="0.35">
      <c r="A7088">
        <v>813.87654199999997</v>
      </c>
      <c r="B7088">
        <v>1.5</v>
      </c>
      <c r="C7088">
        <v>25.492830000000001</v>
      </c>
      <c r="D7088">
        <v>23.15315</v>
      </c>
      <c r="E7088">
        <f t="shared" si="110"/>
        <v>-2.3396800000000013</v>
      </c>
    </row>
    <row r="7089" spans="1:5" x14ac:dyDescent="0.35">
      <c r="A7089">
        <v>813.995859</v>
      </c>
      <c r="B7089">
        <v>1.5</v>
      </c>
      <c r="C7089">
        <v>25.486440000000002</v>
      </c>
      <c r="D7089">
        <v>23.134246000000001</v>
      </c>
      <c r="E7089">
        <f t="shared" si="110"/>
        <v>-2.3521940000000008</v>
      </c>
    </row>
    <row r="7090" spans="1:5" x14ac:dyDescent="0.35">
      <c r="A7090">
        <v>814.11179000000004</v>
      </c>
      <c r="B7090">
        <v>1.5</v>
      </c>
      <c r="C7090">
        <v>25.482773999999999</v>
      </c>
      <c r="D7090">
        <v>23.116087</v>
      </c>
      <c r="E7090">
        <f t="shared" si="110"/>
        <v>-2.3666869999999989</v>
      </c>
    </row>
    <row r="7091" spans="1:5" x14ac:dyDescent="0.35">
      <c r="A7091">
        <v>814.21985199999995</v>
      </c>
      <c r="B7091">
        <v>1.5</v>
      </c>
      <c r="C7091">
        <v>25.486628</v>
      </c>
      <c r="D7091">
        <v>23.108315999999999</v>
      </c>
      <c r="E7091">
        <f t="shared" si="110"/>
        <v>-2.3783120000000011</v>
      </c>
    </row>
    <row r="7092" spans="1:5" x14ac:dyDescent="0.35">
      <c r="A7092">
        <v>814.34029799999996</v>
      </c>
      <c r="B7092">
        <v>1.5</v>
      </c>
      <c r="C7092">
        <v>25.490644</v>
      </c>
      <c r="D7092">
        <v>23.108097000000001</v>
      </c>
      <c r="E7092">
        <f t="shared" si="110"/>
        <v>-2.3825469999999989</v>
      </c>
    </row>
    <row r="7093" spans="1:5" x14ac:dyDescent="0.35">
      <c r="A7093">
        <v>814.45985299999995</v>
      </c>
      <c r="B7093">
        <v>1.5</v>
      </c>
      <c r="C7093">
        <v>25.489514</v>
      </c>
      <c r="D7093">
        <v>23.121682</v>
      </c>
      <c r="E7093">
        <f t="shared" si="110"/>
        <v>-2.3678319999999999</v>
      </c>
    </row>
    <row r="7094" spans="1:5" x14ac:dyDescent="0.35">
      <c r="A7094">
        <v>814.56925100000001</v>
      </c>
      <c r="B7094">
        <v>1.5</v>
      </c>
      <c r="C7094">
        <v>25.488723</v>
      </c>
      <c r="D7094">
        <v>23.122392999999999</v>
      </c>
      <c r="E7094">
        <f t="shared" si="110"/>
        <v>-2.3663300000000014</v>
      </c>
    </row>
    <row r="7095" spans="1:5" x14ac:dyDescent="0.35">
      <c r="A7095">
        <v>814.67657699999995</v>
      </c>
      <c r="B7095">
        <v>1.5</v>
      </c>
      <c r="C7095">
        <v>25.488824999999999</v>
      </c>
      <c r="D7095">
        <v>23.122444999999999</v>
      </c>
      <c r="E7095">
        <f t="shared" si="110"/>
        <v>-2.3663799999999995</v>
      </c>
    </row>
    <row r="7096" spans="1:5" x14ac:dyDescent="0.35">
      <c r="A7096">
        <v>814.79087600000003</v>
      </c>
      <c r="B7096">
        <v>1.5</v>
      </c>
      <c r="C7096">
        <v>25.489370999999998</v>
      </c>
      <c r="D7096">
        <v>23.121694000000002</v>
      </c>
      <c r="E7096">
        <f t="shared" si="110"/>
        <v>-2.3676769999999969</v>
      </c>
    </row>
    <row r="7097" spans="1:5" x14ac:dyDescent="0.35">
      <c r="A7097">
        <v>814.90645600000005</v>
      </c>
      <c r="B7097">
        <v>1.5</v>
      </c>
      <c r="C7097">
        <v>25.490718999999999</v>
      </c>
      <c r="D7097">
        <v>23.125702</v>
      </c>
      <c r="E7097">
        <f t="shared" si="110"/>
        <v>-2.3650169999999981</v>
      </c>
    </row>
    <row r="7098" spans="1:5" x14ac:dyDescent="0.35">
      <c r="A7098">
        <v>815.01529100000005</v>
      </c>
      <c r="B7098">
        <v>1.5</v>
      </c>
      <c r="C7098">
        <v>25.490338000000001</v>
      </c>
      <c r="D7098">
        <v>23.127768</v>
      </c>
      <c r="E7098">
        <f t="shared" si="110"/>
        <v>-2.3625700000000016</v>
      </c>
    </row>
    <row r="7099" spans="1:5" x14ac:dyDescent="0.35">
      <c r="A7099">
        <v>815.12570900000003</v>
      </c>
      <c r="B7099">
        <v>1.5</v>
      </c>
      <c r="C7099">
        <v>25.487824</v>
      </c>
      <c r="D7099">
        <v>23.127647</v>
      </c>
      <c r="E7099">
        <f t="shared" si="110"/>
        <v>-2.3601770000000002</v>
      </c>
    </row>
    <row r="7100" spans="1:5" x14ac:dyDescent="0.35">
      <c r="A7100">
        <v>815.23588700000005</v>
      </c>
      <c r="B7100">
        <v>1.5</v>
      </c>
      <c r="C7100">
        <v>25.489639</v>
      </c>
      <c r="D7100">
        <v>23.122441999999999</v>
      </c>
      <c r="E7100">
        <f t="shared" si="110"/>
        <v>-2.3671970000000009</v>
      </c>
    </row>
    <row r="7101" spans="1:5" x14ac:dyDescent="0.35">
      <c r="A7101">
        <v>815.34530400000006</v>
      </c>
      <c r="B7101">
        <v>1.5</v>
      </c>
      <c r="C7101">
        <v>25.489861000000001</v>
      </c>
      <c r="D7101">
        <v>23.126868999999999</v>
      </c>
      <c r="E7101">
        <f t="shared" si="110"/>
        <v>-2.362992000000002</v>
      </c>
    </row>
    <row r="7102" spans="1:5" x14ac:dyDescent="0.35">
      <c r="A7102">
        <v>815.45397100000002</v>
      </c>
      <c r="B7102">
        <v>1.5</v>
      </c>
      <c r="C7102">
        <v>25.488800999999999</v>
      </c>
      <c r="D7102">
        <v>23.126911</v>
      </c>
      <c r="E7102">
        <f t="shared" si="110"/>
        <v>-2.3618899999999989</v>
      </c>
    </row>
    <row r="7103" spans="1:5" x14ac:dyDescent="0.35">
      <c r="A7103">
        <v>815.56293500000004</v>
      </c>
      <c r="B7103">
        <v>1.5</v>
      </c>
      <c r="C7103">
        <v>25.488378999999998</v>
      </c>
      <c r="D7103">
        <v>23.123446000000001</v>
      </c>
      <c r="E7103">
        <f t="shared" si="110"/>
        <v>-2.3649329999999971</v>
      </c>
    </row>
    <row r="7104" spans="1:5" x14ac:dyDescent="0.35">
      <c r="A7104">
        <v>815.67614300000002</v>
      </c>
      <c r="B7104">
        <v>1.5</v>
      </c>
      <c r="C7104">
        <v>25.488125</v>
      </c>
      <c r="D7104">
        <v>23.121829000000002</v>
      </c>
      <c r="E7104">
        <f t="shared" si="110"/>
        <v>-2.3662959999999984</v>
      </c>
    </row>
    <row r="7105" spans="1:5" x14ac:dyDescent="0.35">
      <c r="A7105">
        <v>815.79493300000001</v>
      </c>
      <c r="B7105">
        <v>1.5</v>
      </c>
      <c r="C7105">
        <v>25.488040999999999</v>
      </c>
      <c r="D7105">
        <v>23.123123</v>
      </c>
      <c r="E7105">
        <f t="shared" si="110"/>
        <v>-2.3649179999999994</v>
      </c>
    </row>
    <row r="7106" spans="1:5" x14ac:dyDescent="0.35">
      <c r="A7106">
        <v>815.91373299999998</v>
      </c>
      <c r="B7106">
        <v>1.5</v>
      </c>
      <c r="C7106">
        <v>25.490684999999999</v>
      </c>
      <c r="D7106">
        <v>23.124148000000002</v>
      </c>
      <c r="E7106">
        <f t="shared" si="110"/>
        <v>-2.3665369999999974</v>
      </c>
    </row>
    <row r="7107" spans="1:5" x14ac:dyDescent="0.35">
      <c r="A7107">
        <v>816.03205100000002</v>
      </c>
      <c r="B7107">
        <v>1.5</v>
      </c>
      <c r="C7107">
        <v>25.489478999999999</v>
      </c>
      <c r="D7107">
        <v>23.122306999999999</v>
      </c>
      <c r="E7107">
        <f t="shared" ref="E7107:E7170" si="111">D7107-C7107</f>
        <v>-2.3671720000000001</v>
      </c>
    </row>
    <row r="7108" spans="1:5" x14ac:dyDescent="0.35">
      <c r="A7108">
        <v>816.15114200000005</v>
      </c>
      <c r="B7108">
        <v>1.5</v>
      </c>
      <c r="C7108">
        <v>25.482465000000001</v>
      </c>
      <c r="D7108">
        <v>23.118248000000001</v>
      </c>
      <c r="E7108">
        <f t="shared" si="111"/>
        <v>-2.364217</v>
      </c>
    </row>
    <row r="7109" spans="1:5" x14ac:dyDescent="0.35">
      <c r="A7109">
        <v>816.26989500000002</v>
      </c>
      <c r="B7109">
        <v>1.5</v>
      </c>
      <c r="C7109">
        <v>25.486132999999999</v>
      </c>
      <c r="D7109">
        <v>23.103617</v>
      </c>
      <c r="E7109">
        <f t="shared" si="111"/>
        <v>-2.382515999999999</v>
      </c>
    </row>
    <row r="7110" spans="1:5" x14ac:dyDescent="0.35">
      <c r="A7110">
        <v>816.38839800000005</v>
      </c>
      <c r="B7110">
        <v>1.5</v>
      </c>
      <c r="C7110">
        <v>25.492011000000002</v>
      </c>
      <c r="D7110">
        <v>23.117999999999999</v>
      </c>
      <c r="E7110">
        <f t="shared" si="111"/>
        <v>-2.374011000000003</v>
      </c>
    </row>
    <row r="7111" spans="1:5" x14ac:dyDescent="0.35">
      <c r="A7111">
        <v>816.50783699999999</v>
      </c>
      <c r="B7111">
        <v>1.5</v>
      </c>
      <c r="C7111">
        <v>25.492944999999999</v>
      </c>
      <c r="D7111">
        <v>23.136198</v>
      </c>
      <c r="E7111">
        <f t="shared" si="111"/>
        <v>-2.3567469999999986</v>
      </c>
    </row>
    <row r="7112" spans="1:5" x14ac:dyDescent="0.35">
      <c r="A7112">
        <v>816.62386200000003</v>
      </c>
      <c r="B7112">
        <v>1.5</v>
      </c>
      <c r="C7112">
        <v>25.485378999999998</v>
      </c>
      <c r="D7112">
        <v>23.13663</v>
      </c>
      <c r="E7112">
        <f t="shared" si="111"/>
        <v>-2.348748999999998</v>
      </c>
    </row>
    <row r="7113" spans="1:5" x14ac:dyDescent="0.35">
      <c r="A7113">
        <v>816.74380199999996</v>
      </c>
      <c r="B7113">
        <v>1.5</v>
      </c>
      <c r="C7113">
        <v>25.482727000000001</v>
      </c>
      <c r="D7113">
        <v>23.111369</v>
      </c>
      <c r="E7113">
        <f t="shared" si="111"/>
        <v>-2.3713580000000007</v>
      </c>
    </row>
    <row r="7114" spans="1:5" x14ac:dyDescent="0.35">
      <c r="A7114">
        <v>816.85873300000003</v>
      </c>
      <c r="B7114">
        <v>1.5</v>
      </c>
      <c r="C7114">
        <v>25.489913000000001</v>
      </c>
      <c r="D7114">
        <v>23.106663000000001</v>
      </c>
      <c r="E7114">
        <f t="shared" si="111"/>
        <v>-2.3832500000000003</v>
      </c>
    </row>
    <row r="7115" spans="1:5" x14ac:dyDescent="0.35">
      <c r="A7115">
        <v>816.96694300000001</v>
      </c>
      <c r="B7115">
        <v>1.5</v>
      </c>
      <c r="C7115">
        <v>25.493361</v>
      </c>
      <c r="D7115">
        <v>23.113085000000002</v>
      </c>
      <c r="E7115">
        <f t="shared" si="111"/>
        <v>-2.3802759999999985</v>
      </c>
    </row>
    <row r="7116" spans="1:5" x14ac:dyDescent="0.35">
      <c r="A7116">
        <v>817.08466699999997</v>
      </c>
      <c r="B7116">
        <v>1.5</v>
      </c>
      <c r="C7116">
        <v>25.492325999999998</v>
      </c>
      <c r="D7116">
        <v>23.121538999999999</v>
      </c>
      <c r="E7116">
        <f t="shared" si="111"/>
        <v>-2.370787</v>
      </c>
    </row>
    <row r="7117" spans="1:5" x14ac:dyDescent="0.35">
      <c r="A7117">
        <v>817.20173899999998</v>
      </c>
      <c r="B7117">
        <v>1.5</v>
      </c>
      <c r="C7117">
        <v>25.491586999999999</v>
      </c>
      <c r="D7117">
        <v>23.122615</v>
      </c>
      <c r="E7117">
        <f t="shared" si="111"/>
        <v>-2.3689719999999994</v>
      </c>
    </row>
    <row r="7118" spans="1:5" x14ac:dyDescent="0.35">
      <c r="A7118">
        <v>817.32155999999998</v>
      </c>
      <c r="B7118">
        <v>1.5</v>
      </c>
      <c r="C7118">
        <v>25.491025</v>
      </c>
      <c r="D7118">
        <v>23.123176999999998</v>
      </c>
      <c r="E7118">
        <f t="shared" si="111"/>
        <v>-2.3678480000000022</v>
      </c>
    </row>
    <row r="7119" spans="1:5" x14ac:dyDescent="0.35">
      <c r="A7119">
        <v>817.43526499999996</v>
      </c>
      <c r="B7119">
        <v>1.5</v>
      </c>
      <c r="C7119">
        <v>25.492256999999999</v>
      </c>
      <c r="D7119">
        <v>23.123419999999999</v>
      </c>
      <c r="E7119">
        <f t="shared" si="111"/>
        <v>-2.3688369999999992</v>
      </c>
    </row>
    <row r="7120" spans="1:5" x14ac:dyDescent="0.35">
      <c r="A7120">
        <v>817.55526999999995</v>
      </c>
      <c r="B7120">
        <v>1.5</v>
      </c>
      <c r="C7120">
        <v>25.493099999999998</v>
      </c>
      <c r="D7120">
        <v>23.127331000000002</v>
      </c>
      <c r="E7120">
        <f t="shared" si="111"/>
        <v>-2.3657689999999967</v>
      </c>
    </row>
    <row r="7121" spans="1:5" x14ac:dyDescent="0.35">
      <c r="A7121">
        <v>817.67310299999997</v>
      </c>
      <c r="B7121">
        <v>1.5</v>
      </c>
      <c r="C7121">
        <v>25.493482</v>
      </c>
      <c r="D7121">
        <v>23.128178999999999</v>
      </c>
      <c r="E7121">
        <f t="shared" si="111"/>
        <v>-2.3653030000000008</v>
      </c>
    </row>
    <row r="7122" spans="1:5" x14ac:dyDescent="0.35">
      <c r="A7122">
        <v>817.79003999999998</v>
      </c>
      <c r="B7122">
        <v>1.5</v>
      </c>
      <c r="C7122">
        <v>25.493784000000002</v>
      </c>
      <c r="D7122">
        <v>23.126939</v>
      </c>
      <c r="E7122">
        <f t="shared" si="111"/>
        <v>-2.3668450000000014</v>
      </c>
    </row>
    <row r="7123" spans="1:5" x14ac:dyDescent="0.35">
      <c r="A7123">
        <v>817.89797899999996</v>
      </c>
      <c r="B7123">
        <v>1.5</v>
      </c>
      <c r="C7123">
        <v>25.494928999999999</v>
      </c>
      <c r="D7123">
        <v>23.127261000000001</v>
      </c>
      <c r="E7123">
        <f t="shared" si="111"/>
        <v>-2.3676679999999983</v>
      </c>
    </row>
    <row r="7124" spans="1:5" x14ac:dyDescent="0.35">
      <c r="A7124">
        <v>818.00493200000005</v>
      </c>
      <c r="B7124">
        <v>1.5</v>
      </c>
      <c r="C7124">
        <v>25.495622999999998</v>
      </c>
      <c r="D7124">
        <v>23.127770000000002</v>
      </c>
      <c r="E7124">
        <f t="shared" si="111"/>
        <v>-2.3678529999999967</v>
      </c>
    </row>
    <row r="7125" spans="1:5" x14ac:dyDescent="0.35">
      <c r="A7125">
        <v>818.11285499999997</v>
      </c>
      <c r="B7125">
        <v>1.5</v>
      </c>
      <c r="C7125">
        <v>25.496148999999999</v>
      </c>
      <c r="D7125">
        <v>23.128951000000001</v>
      </c>
      <c r="E7125">
        <f t="shared" si="111"/>
        <v>-2.3671979999999984</v>
      </c>
    </row>
    <row r="7126" spans="1:5" x14ac:dyDescent="0.35">
      <c r="A7126">
        <v>818.21979299999998</v>
      </c>
      <c r="B7126">
        <v>1.5</v>
      </c>
      <c r="C7126">
        <v>25.496641</v>
      </c>
      <c r="D7126">
        <v>23.128229999999999</v>
      </c>
      <c r="E7126">
        <f t="shared" si="111"/>
        <v>-2.3684110000000018</v>
      </c>
    </row>
    <row r="7127" spans="1:5" x14ac:dyDescent="0.35">
      <c r="A7127">
        <v>818.32674599999996</v>
      </c>
      <c r="B7127">
        <v>1.5</v>
      </c>
      <c r="C7127">
        <v>25.495429000000001</v>
      </c>
      <c r="D7127">
        <v>23.129325000000001</v>
      </c>
      <c r="E7127">
        <f t="shared" si="111"/>
        <v>-2.366104</v>
      </c>
    </row>
    <row r="7128" spans="1:5" x14ac:dyDescent="0.35">
      <c r="A7128">
        <v>818.43368499999997</v>
      </c>
      <c r="B7128">
        <v>1.5</v>
      </c>
      <c r="C7128">
        <v>25.494982</v>
      </c>
      <c r="D7128">
        <v>23.125164999999999</v>
      </c>
      <c r="E7128">
        <f t="shared" si="111"/>
        <v>-2.3698170000000012</v>
      </c>
    </row>
    <row r="7129" spans="1:5" x14ac:dyDescent="0.35">
      <c r="A7129">
        <v>818.54062399999998</v>
      </c>
      <c r="B7129">
        <v>1.5</v>
      </c>
      <c r="C7129">
        <v>25.495408999999999</v>
      </c>
      <c r="D7129">
        <v>23.124115</v>
      </c>
      <c r="E7129">
        <f t="shared" si="111"/>
        <v>-2.3712939999999989</v>
      </c>
    </row>
    <row r="7130" spans="1:5" x14ac:dyDescent="0.35">
      <c r="A7130">
        <v>818.64756499999999</v>
      </c>
      <c r="B7130">
        <v>1.5</v>
      </c>
      <c r="C7130">
        <v>25.495346999999999</v>
      </c>
      <c r="D7130">
        <v>23.123289</v>
      </c>
      <c r="E7130">
        <f t="shared" si="111"/>
        <v>-2.3720579999999991</v>
      </c>
    </row>
    <row r="7131" spans="1:5" x14ac:dyDescent="0.35">
      <c r="A7131">
        <v>818.75510099999997</v>
      </c>
      <c r="B7131">
        <v>1.5</v>
      </c>
      <c r="C7131">
        <v>25.495199</v>
      </c>
      <c r="D7131">
        <v>23.124113000000001</v>
      </c>
      <c r="E7131">
        <f t="shared" si="111"/>
        <v>-2.3710859999999983</v>
      </c>
    </row>
    <row r="7132" spans="1:5" x14ac:dyDescent="0.35">
      <c r="A7132">
        <v>818.86708999999996</v>
      </c>
      <c r="B7132">
        <v>1.5</v>
      </c>
      <c r="C7132">
        <v>25.495000000000001</v>
      </c>
      <c r="D7132">
        <v>23.124939999999999</v>
      </c>
      <c r="E7132">
        <f t="shared" si="111"/>
        <v>-2.3700600000000023</v>
      </c>
    </row>
    <row r="7133" spans="1:5" x14ac:dyDescent="0.35">
      <c r="A7133">
        <v>818.98137199999996</v>
      </c>
      <c r="B7133">
        <v>1.5</v>
      </c>
      <c r="C7133">
        <v>25.496137000000001</v>
      </c>
      <c r="D7133">
        <v>23.124490000000002</v>
      </c>
      <c r="E7133">
        <f t="shared" si="111"/>
        <v>-2.3716469999999994</v>
      </c>
    </row>
    <row r="7134" spans="1:5" x14ac:dyDescent="0.35">
      <c r="A7134">
        <v>819.09529099999997</v>
      </c>
      <c r="B7134">
        <v>1.5</v>
      </c>
      <c r="C7134">
        <v>25.497281999999998</v>
      </c>
      <c r="D7134">
        <v>23.124516</v>
      </c>
      <c r="E7134">
        <f t="shared" si="111"/>
        <v>-2.3727659999999986</v>
      </c>
    </row>
    <row r="7135" spans="1:5" x14ac:dyDescent="0.35">
      <c r="A7135">
        <v>819.20754099999999</v>
      </c>
      <c r="B7135">
        <v>1.5</v>
      </c>
      <c r="C7135">
        <v>25.492497</v>
      </c>
      <c r="D7135">
        <v>23.121312</v>
      </c>
      <c r="E7135">
        <f t="shared" si="111"/>
        <v>-2.3711850000000005</v>
      </c>
    </row>
    <row r="7136" spans="1:5" x14ac:dyDescent="0.35">
      <c r="A7136">
        <v>819.31639800000005</v>
      </c>
      <c r="B7136">
        <v>1.5</v>
      </c>
      <c r="C7136">
        <v>25.490283000000002</v>
      </c>
      <c r="D7136">
        <v>23.113454000000001</v>
      </c>
      <c r="E7136">
        <f t="shared" si="111"/>
        <v>-2.3768290000000007</v>
      </c>
    </row>
    <row r="7137" spans="1:5" x14ac:dyDescent="0.35">
      <c r="A7137">
        <v>819.42999599999996</v>
      </c>
      <c r="B7137">
        <v>1.5</v>
      </c>
      <c r="C7137">
        <v>25.492922</v>
      </c>
      <c r="D7137">
        <v>23.106463999999999</v>
      </c>
      <c r="E7137">
        <f t="shared" si="111"/>
        <v>-2.3864580000000011</v>
      </c>
    </row>
    <row r="7138" spans="1:5" x14ac:dyDescent="0.35">
      <c r="A7138">
        <v>819.54685400000005</v>
      </c>
      <c r="B7138">
        <v>1.5</v>
      </c>
      <c r="C7138">
        <v>25.501626999999999</v>
      </c>
      <c r="D7138">
        <v>23.118589</v>
      </c>
      <c r="E7138">
        <f t="shared" si="111"/>
        <v>-2.3830379999999991</v>
      </c>
    </row>
    <row r="7139" spans="1:5" x14ac:dyDescent="0.35">
      <c r="A7139">
        <v>819.66189099999997</v>
      </c>
      <c r="B7139">
        <v>1.5</v>
      </c>
      <c r="C7139">
        <v>25.497219000000001</v>
      </c>
      <c r="D7139">
        <v>23.142112999999998</v>
      </c>
      <c r="E7139">
        <f t="shared" si="111"/>
        <v>-2.3551060000000028</v>
      </c>
    </row>
    <row r="7140" spans="1:5" x14ac:dyDescent="0.35">
      <c r="A7140">
        <v>819.781024</v>
      </c>
      <c r="B7140">
        <v>1.5</v>
      </c>
      <c r="C7140">
        <v>25.502683000000001</v>
      </c>
      <c r="D7140">
        <v>23.129964999999999</v>
      </c>
      <c r="E7140">
        <f t="shared" si="111"/>
        <v>-2.3727180000000025</v>
      </c>
    </row>
    <row r="7141" spans="1:5" x14ac:dyDescent="0.35">
      <c r="A7141">
        <v>819.90037400000006</v>
      </c>
      <c r="B7141">
        <v>1.5</v>
      </c>
      <c r="C7141">
        <v>25.498735</v>
      </c>
      <c r="D7141">
        <v>23.141525999999999</v>
      </c>
      <c r="E7141">
        <f t="shared" si="111"/>
        <v>-2.357209000000001</v>
      </c>
    </row>
    <row r="7142" spans="1:5" x14ac:dyDescent="0.35">
      <c r="A7142">
        <v>820.019633</v>
      </c>
      <c r="B7142">
        <v>1.5</v>
      </c>
      <c r="C7142">
        <v>25.49194</v>
      </c>
      <c r="D7142">
        <v>23.128824000000002</v>
      </c>
      <c r="E7142">
        <f t="shared" si="111"/>
        <v>-2.363115999999998</v>
      </c>
    </row>
    <row r="7143" spans="1:5" x14ac:dyDescent="0.35">
      <c r="A7143">
        <v>820.13529700000004</v>
      </c>
      <c r="B7143">
        <v>1.5</v>
      </c>
      <c r="C7143">
        <v>25.499984999999999</v>
      </c>
      <c r="D7143">
        <v>23.111037</v>
      </c>
      <c r="E7143">
        <f t="shared" si="111"/>
        <v>-2.3889479999999992</v>
      </c>
    </row>
    <row r="7144" spans="1:5" x14ac:dyDescent="0.35">
      <c r="A7144">
        <v>820.24719500000003</v>
      </c>
      <c r="B7144">
        <v>1.5</v>
      </c>
      <c r="C7144">
        <v>25.502175999999999</v>
      </c>
      <c r="D7144">
        <v>23.118966</v>
      </c>
      <c r="E7144">
        <f t="shared" si="111"/>
        <v>-2.3832099999999983</v>
      </c>
    </row>
    <row r="7145" spans="1:5" x14ac:dyDescent="0.35">
      <c r="A7145">
        <v>820.35514799999999</v>
      </c>
      <c r="B7145">
        <v>1.5</v>
      </c>
      <c r="C7145">
        <v>25.501283000000001</v>
      </c>
      <c r="D7145">
        <v>23.123812000000001</v>
      </c>
      <c r="E7145">
        <f t="shared" si="111"/>
        <v>-2.3774709999999999</v>
      </c>
    </row>
    <row r="7146" spans="1:5" x14ac:dyDescent="0.35">
      <c r="A7146">
        <v>820.47209999999995</v>
      </c>
      <c r="B7146">
        <v>1.5</v>
      </c>
      <c r="C7146">
        <v>25.500397</v>
      </c>
      <c r="D7146">
        <v>23.124825999999999</v>
      </c>
      <c r="E7146">
        <f t="shared" si="111"/>
        <v>-2.3755710000000008</v>
      </c>
    </row>
    <row r="7147" spans="1:5" x14ac:dyDescent="0.35">
      <c r="A7147">
        <v>820.590913</v>
      </c>
      <c r="B7147">
        <v>1.5</v>
      </c>
      <c r="C7147">
        <v>25.501069999999999</v>
      </c>
      <c r="D7147">
        <v>23.12434</v>
      </c>
      <c r="E7147">
        <f t="shared" si="111"/>
        <v>-2.3767299999999985</v>
      </c>
    </row>
    <row r="7148" spans="1:5" x14ac:dyDescent="0.35">
      <c r="A7148">
        <v>820.70506499999999</v>
      </c>
      <c r="B7148">
        <v>1.5</v>
      </c>
      <c r="C7148">
        <v>25.502407999999999</v>
      </c>
      <c r="D7148">
        <v>23.124013000000001</v>
      </c>
      <c r="E7148">
        <f t="shared" si="111"/>
        <v>-2.3783949999999976</v>
      </c>
    </row>
    <row r="7149" spans="1:5" x14ac:dyDescent="0.35">
      <c r="A7149">
        <v>820.81903399999999</v>
      </c>
      <c r="B7149">
        <v>1.5</v>
      </c>
      <c r="C7149">
        <v>25.502880999999999</v>
      </c>
      <c r="D7149">
        <v>23.123936</v>
      </c>
      <c r="E7149">
        <f t="shared" si="111"/>
        <v>-2.3789449999999981</v>
      </c>
    </row>
    <row r="7150" spans="1:5" x14ac:dyDescent="0.35">
      <c r="A7150">
        <v>820.93980099999999</v>
      </c>
      <c r="B7150">
        <v>1.5</v>
      </c>
      <c r="C7150">
        <v>25.504486</v>
      </c>
      <c r="D7150">
        <v>23.123348</v>
      </c>
      <c r="E7150">
        <f t="shared" si="111"/>
        <v>-2.381138</v>
      </c>
    </row>
    <row r="7151" spans="1:5" x14ac:dyDescent="0.35">
      <c r="A7151">
        <v>821.05664200000001</v>
      </c>
      <c r="B7151">
        <v>1.5</v>
      </c>
      <c r="C7151">
        <v>25.503665000000002</v>
      </c>
      <c r="D7151">
        <v>23.129217000000001</v>
      </c>
      <c r="E7151">
        <f t="shared" si="111"/>
        <v>-2.374448000000001</v>
      </c>
    </row>
    <row r="7152" spans="1:5" x14ac:dyDescent="0.35">
      <c r="A7152">
        <v>821.17665199999999</v>
      </c>
      <c r="B7152">
        <v>1.5</v>
      </c>
      <c r="C7152">
        <v>25.503810000000001</v>
      </c>
      <c r="D7152">
        <v>23.129111999999999</v>
      </c>
      <c r="E7152">
        <f t="shared" si="111"/>
        <v>-2.3746980000000022</v>
      </c>
    </row>
    <row r="7153" spans="1:5" x14ac:dyDescent="0.35">
      <c r="A7153">
        <v>821.29821600000002</v>
      </c>
      <c r="B7153">
        <v>1.5</v>
      </c>
      <c r="C7153">
        <v>25.504434</v>
      </c>
      <c r="D7153">
        <v>23.130538000000001</v>
      </c>
      <c r="E7153">
        <f t="shared" si="111"/>
        <v>-2.3738959999999985</v>
      </c>
    </row>
    <row r="7154" spans="1:5" x14ac:dyDescent="0.35">
      <c r="A7154">
        <v>821.41474400000004</v>
      </c>
      <c r="B7154">
        <v>1.5</v>
      </c>
      <c r="C7154">
        <v>25.503516000000001</v>
      </c>
      <c r="D7154">
        <v>23.130337999999998</v>
      </c>
      <c r="E7154">
        <f t="shared" si="111"/>
        <v>-2.3731780000000029</v>
      </c>
    </row>
    <row r="7155" spans="1:5" x14ac:dyDescent="0.35">
      <c r="A7155">
        <v>821.53298500000005</v>
      </c>
      <c r="B7155">
        <v>1.5</v>
      </c>
      <c r="C7155">
        <v>25.502652000000001</v>
      </c>
      <c r="D7155">
        <v>23.129121999999999</v>
      </c>
      <c r="E7155">
        <f t="shared" si="111"/>
        <v>-2.3735300000000024</v>
      </c>
    </row>
    <row r="7156" spans="1:5" x14ac:dyDescent="0.35">
      <c r="A7156">
        <v>821.64573399999995</v>
      </c>
      <c r="B7156">
        <v>1.5</v>
      </c>
      <c r="C7156">
        <v>25.503807999999999</v>
      </c>
      <c r="D7156">
        <v>23.125900999999999</v>
      </c>
      <c r="E7156">
        <f t="shared" si="111"/>
        <v>-2.3779070000000004</v>
      </c>
    </row>
    <row r="7157" spans="1:5" x14ac:dyDescent="0.35">
      <c r="A7157">
        <v>821.76529300000004</v>
      </c>
      <c r="B7157">
        <v>1.5</v>
      </c>
      <c r="C7157">
        <v>25.504221999999999</v>
      </c>
      <c r="D7157">
        <v>23.126076999999999</v>
      </c>
      <c r="E7157">
        <f t="shared" si="111"/>
        <v>-2.378145</v>
      </c>
    </row>
    <row r="7158" spans="1:5" x14ac:dyDescent="0.35">
      <c r="A7158">
        <v>821.88499400000001</v>
      </c>
      <c r="B7158">
        <v>1.5</v>
      </c>
      <c r="C7158">
        <v>25.505065999999999</v>
      </c>
      <c r="D7158">
        <v>23.125959999999999</v>
      </c>
      <c r="E7158">
        <f t="shared" si="111"/>
        <v>-2.3791060000000002</v>
      </c>
    </row>
    <row r="7159" spans="1:5" x14ac:dyDescent="0.35">
      <c r="A7159">
        <v>822.00140899999997</v>
      </c>
      <c r="B7159">
        <v>1.5</v>
      </c>
      <c r="C7159">
        <v>25.502568</v>
      </c>
      <c r="D7159">
        <v>23.125304</v>
      </c>
      <c r="E7159">
        <f t="shared" si="111"/>
        <v>-2.3772640000000003</v>
      </c>
    </row>
    <row r="7160" spans="1:5" x14ac:dyDescent="0.35">
      <c r="A7160">
        <v>822.11236599999995</v>
      </c>
      <c r="B7160">
        <v>1.5</v>
      </c>
      <c r="C7160">
        <v>25.496022</v>
      </c>
      <c r="D7160">
        <v>23.120498999999999</v>
      </c>
      <c r="E7160">
        <f t="shared" si="111"/>
        <v>-2.3755230000000012</v>
      </c>
    </row>
    <row r="7161" spans="1:5" x14ac:dyDescent="0.35">
      <c r="A7161">
        <v>822.22158899999999</v>
      </c>
      <c r="B7161">
        <v>1.5</v>
      </c>
      <c r="C7161">
        <v>25.49568</v>
      </c>
      <c r="D7161">
        <v>23.111958999999999</v>
      </c>
      <c r="E7161">
        <f t="shared" si="111"/>
        <v>-2.3837210000000013</v>
      </c>
    </row>
    <row r="7162" spans="1:5" x14ac:dyDescent="0.35">
      <c r="A7162">
        <v>822.34060799999997</v>
      </c>
      <c r="B7162">
        <v>1.5</v>
      </c>
      <c r="C7162">
        <v>25.505897000000001</v>
      </c>
      <c r="D7162">
        <v>23.115081</v>
      </c>
      <c r="E7162">
        <f t="shared" si="111"/>
        <v>-2.3908160000000009</v>
      </c>
    </row>
    <row r="7163" spans="1:5" x14ac:dyDescent="0.35">
      <c r="A7163">
        <v>822.45223999999996</v>
      </c>
      <c r="B7163">
        <v>1.5</v>
      </c>
      <c r="C7163">
        <v>25.514175999999999</v>
      </c>
      <c r="D7163">
        <v>23.144334000000001</v>
      </c>
      <c r="E7163">
        <f t="shared" si="111"/>
        <v>-2.3698419999999984</v>
      </c>
    </row>
    <row r="7164" spans="1:5" x14ac:dyDescent="0.35">
      <c r="A7164">
        <v>822.56531700000005</v>
      </c>
      <c r="B7164">
        <v>1.5</v>
      </c>
      <c r="C7164">
        <v>25.515322000000001</v>
      </c>
      <c r="D7164">
        <v>23.166087999999998</v>
      </c>
      <c r="E7164">
        <f t="shared" si="111"/>
        <v>-2.3492340000000027</v>
      </c>
    </row>
    <row r="7165" spans="1:5" x14ac:dyDescent="0.35">
      <c r="A7165">
        <v>822.68097399999999</v>
      </c>
      <c r="B7165">
        <v>1.5</v>
      </c>
      <c r="C7165">
        <v>25.514182000000002</v>
      </c>
      <c r="D7165">
        <v>23.167643000000002</v>
      </c>
      <c r="E7165">
        <f t="shared" si="111"/>
        <v>-2.3465389999999999</v>
      </c>
    </row>
    <row r="7166" spans="1:5" x14ac:dyDescent="0.35">
      <c r="A7166">
        <v>822.80110000000002</v>
      </c>
      <c r="B7166">
        <v>1.5</v>
      </c>
      <c r="C7166">
        <v>25.512280000000001</v>
      </c>
      <c r="D7166">
        <v>23.167591999999999</v>
      </c>
      <c r="E7166">
        <f t="shared" si="111"/>
        <v>-2.3446880000000014</v>
      </c>
    </row>
    <row r="7167" spans="1:5" x14ac:dyDescent="0.35">
      <c r="A7167">
        <v>822.91846999999996</v>
      </c>
      <c r="B7167">
        <v>1.5</v>
      </c>
      <c r="C7167">
        <v>25.510096999999998</v>
      </c>
      <c r="D7167">
        <v>23.167294999999999</v>
      </c>
      <c r="E7167">
        <f t="shared" si="111"/>
        <v>-2.3428019999999989</v>
      </c>
    </row>
    <row r="7168" spans="1:5" x14ac:dyDescent="0.35">
      <c r="A7168">
        <v>823.02637200000004</v>
      </c>
      <c r="B7168">
        <v>1.5</v>
      </c>
      <c r="C7168">
        <v>25.510757999999999</v>
      </c>
      <c r="D7168">
        <v>23.164943999999998</v>
      </c>
      <c r="E7168">
        <f t="shared" si="111"/>
        <v>-2.3458140000000007</v>
      </c>
    </row>
    <row r="7169" spans="1:5" x14ac:dyDescent="0.35">
      <c r="A7169">
        <v>823.13674100000003</v>
      </c>
      <c r="B7169">
        <v>1.5</v>
      </c>
      <c r="C7169">
        <v>25.511187</v>
      </c>
      <c r="D7169">
        <v>23.166782999999999</v>
      </c>
      <c r="E7169">
        <f t="shared" si="111"/>
        <v>-2.3444040000000008</v>
      </c>
    </row>
    <row r="7170" spans="1:5" x14ac:dyDescent="0.35">
      <c r="A7170">
        <v>823.25287600000001</v>
      </c>
      <c r="B7170">
        <v>1.5</v>
      </c>
      <c r="C7170">
        <v>25.500577</v>
      </c>
      <c r="D7170">
        <v>23.167529999999999</v>
      </c>
      <c r="E7170">
        <f t="shared" si="111"/>
        <v>-2.3330470000000005</v>
      </c>
    </row>
    <row r="7171" spans="1:5" x14ac:dyDescent="0.35">
      <c r="A7171">
        <v>823.37184999999999</v>
      </c>
      <c r="B7171">
        <v>1.5</v>
      </c>
      <c r="C7171">
        <v>25.490721000000001</v>
      </c>
      <c r="D7171">
        <v>23.141051999999998</v>
      </c>
      <c r="E7171">
        <f t="shared" ref="E7171:E7234" si="112">D7171-C7171</f>
        <v>-2.3496690000000022</v>
      </c>
    </row>
    <row r="7172" spans="1:5" x14ac:dyDescent="0.35">
      <c r="A7172">
        <v>823.48863400000005</v>
      </c>
      <c r="B7172">
        <v>1.5</v>
      </c>
      <c r="C7172">
        <v>25.492781999999998</v>
      </c>
      <c r="D7172">
        <v>23.113907999999999</v>
      </c>
      <c r="E7172">
        <f t="shared" si="112"/>
        <v>-2.3788739999999997</v>
      </c>
    </row>
    <row r="7173" spans="1:5" x14ac:dyDescent="0.35">
      <c r="A7173">
        <v>823.60613699999999</v>
      </c>
      <c r="B7173">
        <v>1.5</v>
      </c>
      <c r="C7173">
        <v>25.496184</v>
      </c>
      <c r="D7173">
        <v>23.107427000000001</v>
      </c>
      <c r="E7173">
        <f t="shared" si="112"/>
        <v>-2.3887569999999982</v>
      </c>
    </row>
    <row r="7174" spans="1:5" x14ac:dyDescent="0.35">
      <c r="A7174">
        <v>823.71628799999996</v>
      </c>
      <c r="B7174">
        <v>1.5</v>
      </c>
      <c r="C7174">
        <v>25.499981999999999</v>
      </c>
      <c r="D7174">
        <v>23.116163</v>
      </c>
      <c r="E7174">
        <f t="shared" si="112"/>
        <v>-2.383818999999999</v>
      </c>
    </row>
    <row r="7175" spans="1:5" x14ac:dyDescent="0.35">
      <c r="A7175">
        <v>823.835285</v>
      </c>
      <c r="B7175">
        <v>1.5</v>
      </c>
      <c r="C7175">
        <v>25.498080000000002</v>
      </c>
      <c r="D7175">
        <v>23.126404999999998</v>
      </c>
      <c r="E7175">
        <f t="shared" si="112"/>
        <v>-2.3716750000000033</v>
      </c>
    </row>
    <row r="7176" spans="1:5" x14ac:dyDescent="0.35">
      <c r="A7176">
        <v>823.95021599999995</v>
      </c>
      <c r="B7176">
        <v>1.5</v>
      </c>
      <c r="C7176">
        <v>25.497885</v>
      </c>
      <c r="D7176">
        <v>23.127976</v>
      </c>
      <c r="E7176">
        <f t="shared" si="112"/>
        <v>-2.3699089999999998</v>
      </c>
    </row>
    <row r="7177" spans="1:5" x14ac:dyDescent="0.35">
      <c r="A7177">
        <v>824.05973200000005</v>
      </c>
      <c r="B7177">
        <v>1.5</v>
      </c>
      <c r="C7177">
        <v>25.498151</v>
      </c>
      <c r="D7177">
        <v>23.126774000000001</v>
      </c>
      <c r="E7177">
        <f t="shared" si="112"/>
        <v>-2.371376999999999</v>
      </c>
    </row>
    <row r="7178" spans="1:5" x14ac:dyDescent="0.35">
      <c r="A7178">
        <v>824.17830700000002</v>
      </c>
      <c r="B7178">
        <v>1.5</v>
      </c>
      <c r="C7178">
        <v>25.499400999999999</v>
      </c>
      <c r="D7178">
        <v>23.129570000000001</v>
      </c>
      <c r="E7178">
        <f t="shared" si="112"/>
        <v>-2.3698309999999978</v>
      </c>
    </row>
    <row r="7179" spans="1:5" x14ac:dyDescent="0.35">
      <c r="A7179">
        <v>824.29017399999998</v>
      </c>
      <c r="B7179">
        <v>1.5</v>
      </c>
      <c r="C7179">
        <v>25.495965999999999</v>
      </c>
      <c r="D7179">
        <v>23.133251000000001</v>
      </c>
      <c r="E7179">
        <f t="shared" si="112"/>
        <v>-2.3627149999999979</v>
      </c>
    </row>
    <row r="7180" spans="1:5" x14ac:dyDescent="0.35">
      <c r="A7180">
        <v>824.40375200000005</v>
      </c>
      <c r="B7180">
        <v>1.5</v>
      </c>
      <c r="C7180">
        <v>25.498441</v>
      </c>
      <c r="D7180">
        <v>23.125585000000001</v>
      </c>
      <c r="E7180">
        <f t="shared" si="112"/>
        <v>-2.3728559999999987</v>
      </c>
    </row>
    <row r="7181" spans="1:5" x14ac:dyDescent="0.35">
      <c r="A7181">
        <v>824.52289399999995</v>
      </c>
      <c r="B7181">
        <v>1.5</v>
      </c>
      <c r="C7181">
        <v>25.498525000000001</v>
      </c>
      <c r="D7181">
        <v>23.131345</v>
      </c>
      <c r="E7181">
        <f t="shared" si="112"/>
        <v>-2.3671800000000012</v>
      </c>
    </row>
    <row r="7182" spans="1:5" x14ac:dyDescent="0.35">
      <c r="A7182">
        <v>824.63851599999998</v>
      </c>
      <c r="B7182">
        <v>1.5</v>
      </c>
      <c r="C7182">
        <v>25.498705000000001</v>
      </c>
      <c r="D7182">
        <v>23.131736</v>
      </c>
      <c r="E7182">
        <f t="shared" si="112"/>
        <v>-2.366969000000001</v>
      </c>
    </row>
    <row r="7183" spans="1:5" x14ac:dyDescent="0.35">
      <c r="A7183">
        <v>824.74899700000003</v>
      </c>
      <c r="B7183">
        <v>1.5</v>
      </c>
      <c r="C7183">
        <v>25.498104000000001</v>
      </c>
      <c r="D7183">
        <v>23.133635999999999</v>
      </c>
      <c r="E7183">
        <f t="shared" si="112"/>
        <v>-2.3644680000000022</v>
      </c>
    </row>
    <row r="7184" spans="1:5" x14ac:dyDescent="0.35">
      <c r="A7184">
        <v>824.85978399999999</v>
      </c>
      <c r="B7184">
        <v>1.5</v>
      </c>
      <c r="C7184">
        <v>25.497703999999999</v>
      </c>
      <c r="D7184">
        <v>23.134050999999999</v>
      </c>
      <c r="E7184">
        <f t="shared" si="112"/>
        <v>-2.3636529999999993</v>
      </c>
    </row>
    <row r="7185" spans="1:5" x14ac:dyDescent="0.35">
      <c r="A7185">
        <v>824.97062300000005</v>
      </c>
      <c r="B7185">
        <v>1.5</v>
      </c>
      <c r="C7185">
        <v>25.495297000000001</v>
      </c>
      <c r="D7185">
        <v>23.132847000000002</v>
      </c>
      <c r="E7185">
        <f t="shared" si="112"/>
        <v>-2.3624499999999991</v>
      </c>
    </row>
    <row r="7186" spans="1:5" x14ac:dyDescent="0.35">
      <c r="A7186">
        <v>825.08915100000002</v>
      </c>
      <c r="B7186">
        <v>1.5</v>
      </c>
      <c r="C7186">
        <v>25.494501</v>
      </c>
      <c r="D7186">
        <v>23.129441</v>
      </c>
      <c r="E7186">
        <f t="shared" si="112"/>
        <v>-2.3650599999999997</v>
      </c>
    </row>
    <row r="7187" spans="1:5" x14ac:dyDescent="0.35">
      <c r="A7187">
        <v>825.20354499999996</v>
      </c>
      <c r="B7187">
        <v>1.5</v>
      </c>
      <c r="C7187">
        <v>25.493791000000002</v>
      </c>
      <c r="D7187">
        <v>23.128902</v>
      </c>
      <c r="E7187">
        <f t="shared" si="112"/>
        <v>-2.3648890000000016</v>
      </c>
    </row>
    <row r="7188" spans="1:5" x14ac:dyDescent="0.35">
      <c r="A7188">
        <v>825.32403999999997</v>
      </c>
      <c r="B7188">
        <v>1.5</v>
      </c>
      <c r="C7188">
        <v>25.493617</v>
      </c>
      <c r="D7188">
        <v>23.127199999999998</v>
      </c>
      <c r="E7188">
        <f t="shared" si="112"/>
        <v>-2.366417000000002</v>
      </c>
    </row>
    <row r="7189" spans="1:5" x14ac:dyDescent="0.35">
      <c r="A7189">
        <v>825.44257300000004</v>
      </c>
      <c r="B7189">
        <v>1.5</v>
      </c>
      <c r="C7189">
        <v>25.4937</v>
      </c>
      <c r="D7189">
        <v>23.128104</v>
      </c>
      <c r="E7189">
        <f t="shared" si="112"/>
        <v>-2.365596</v>
      </c>
    </row>
    <row r="7190" spans="1:5" x14ac:dyDescent="0.35">
      <c r="A7190">
        <v>825.56163300000003</v>
      </c>
      <c r="B7190">
        <v>1.5</v>
      </c>
      <c r="C7190">
        <v>25.494219999999999</v>
      </c>
      <c r="D7190">
        <v>23.127476000000001</v>
      </c>
      <c r="E7190">
        <f t="shared" si="112"/>
        <v>-2.3667439999999971</v>
      </c>
    </row>
    <row r="7191" spans="1:5" x14ac:dyDescent="0.35">
      <c r="A7191">
        <v>825.68007</v>
      </c>
      <c r="B7191">
        <v>1.5</v>
      </c>
      <c r="C7191">
        <v>25.488039000000001</v>
      </c>
      <c r="D7191">
        <v>23.126967</v>
      </c>
      <c r="E7191">
        <f t="shared" si="112"/>
        <v>-2.3610720000000001</v>
      </c>
    </row>
    <row r="7192" spans="1:5" x14ac:dyDescent="0.35">
      <c r="A7192">
        <v>825.79954699999996</v>
      </c>
      <c r="B7192">
        <v>1.5</v>
      </c>
      <c r="C7192">
        <v>25.484926999999999</v>
      </c>
      <c r="D7192">
        <v>23.114274999999999</v>
      </c>
      <c r="E7192">
        <f t="shared" si="112"/>
        <v>-2.3706519999999998</v>
      </c>
    </row>
    <row r="7193" spans="1:5" x14ac:dyDescent="0.35">
      <c r="A7193">
        <v>825.91739800000005</v>
      </c>
      <c r="B7193">
        <v>1.5</v>
      </c>
      <c r="C7193">
        <v>25.485576999999999</v>
      </c>
      <c r="D7193">
        <v>23.112348000000001</v>
      </c>
      <c r="E7193">
        <f t="shared" si="112"/>
        <v>-2.3732289999999985</v>
      </c>
    </row>
    <row r="7194" spans="1:5" x14ac:dyDescent="0.35">
      <c r="A7194">
        <v>826.03532600000005</v>
      </c>
      <c r="B7194">
        <v>1.5</v>
      </c>
      <c r="C7194">
        <v>25.492671999999999</v>
      </c>
      <c r="D7194">
        <v>23.117253999999999</v>
      </c>
      <c r="E7194">
        <f t="shared" si="112"/>
        <v>-2.3754179999999998</v>
      </c>
    </row>
    <row r="7195" spans="1:5" x14ac:dyDescent="0.35">
      <c r="A7195">
        <v>826.15485799999999</v>
      </c>
      <c r="B7195">
        <v>1.5</v>
      </c>
      <c r="C7195">
        <v>25.498134</v>
      </c>
      <c r="D7195">
        <v>23.143647999999999</v>
      </c>
      <c r="E7195">
        <f t="shared" si="112"/>
        <v>-2.3544860000000014</v>
      </c>
    </row>
    <row r="7196" spans="1:5" x14ac:dyDescent="0.35">
      <c r="A7196">
        <v>826.27180499999997</v>
      </c>
      <c r="B7196">
        <v>1.5</v>
      </c>
      <c r="C7196">
        <v>25.499815000000002</v>
      </c>
      <c r="D7196">
        <v>23.157948000000001</v>
      </c>
      <c r="E7196">
        <f t="shared" si="112"/>
        <v>-2.3418670000000006</v>
      </c>
    </row>
    <row r="7197" spans="1:5" x14ac:dyDescent="0.35">
      <c r="A7197">
        <v>826.39008999999999</v>
      </c>
      <c r="B7197">
        <v>1.5</v>
      </c>
      <c r="C7197">
        <v>25.501300000000001</v>
      </c>
      <c r="D7197">
        <v>23.165023999999999</v>
      </c>
      <c r="E7197">
        <f t="shared" si="112"/>
        <v>-2.3362760000000016</v>
      </c>
    </row>
    <row r="7198" spans="1:5" x14ac:dyDescent="0.35">
      <c r="A7198">
        <v>826.50912600000004</v>
      </c>
      <c r="B7198">
        <v>1.5</v>
      </c>
      <c r="C7198">
        <v>25.497443000000001</v>
      </c>
      <c r="D7198">
        <v>23.161715000000001</v>
      </c>
      <c r="E7198">
        <f t="shared" si="112"/>
        <v>-2.3357279999999996</v>
      </c>
    </row>
    <row r="7199" spans="1:5" x14ac:dyDescent="0.35">
      <c r="A7199">
        <v>826.62181699999996</v>
      </c>
      <c r="B7199">
        <v>1.5</v>
      </c>
      <c r="C7199">
        <v>25.487393000000001</v>
      </c>
      <c r="D7199">
        <v>23.159056</v>
      </c>
      <c r="E7199">
        <f t="shared" si="112"/>
        <v>-2.3283370000000012</v>
      </c>
    </row>
    <row r="7200" spans="1:5" x14ac:dyDescent="0.35">
      <c r="A7200">
        <v>826.74063100000001</v>
      </c>
      <c r="B7200">
        <v>1.5</v>
      </c>
      <c r="C7200">
        <v>25.483523999999999</v>
      </c>
      <c r="D7200">
        <v>23.1282</v>
      </c>
      <c r="E7200">
        <f t="shared" si="112"/>
        <v>-2.3553239999999995</v>
      </c>
    </row>
    <row r="7201" spans="1:5" x14ac:dyDescent="0.35">
      <c r="A7201">
        <v>826.85835599999996</v>
      </c>
      <c r="B7201">
        <v>1.5</v>
      </c>
      <c r="C7201">
        <v>25.483882000000001</v>
      </c>
      <c r="D7201">
        <v>23.114208000000001</v>
      </c>
      <c r="E7201">
        <f t="shared" si="112"/>
        <v>-2.3696739999999998</v>
      </c>
    </row>
    <row r="7202" spans="1:5" x14ac:dyDescent="0.35">
      <c r="A7202">
        <v>826.97447999999997</v>
      </c>
      <c r="B7202">
        <v>1.5</v>
      </c>
      <c r="C7202">
        <v>25.487151000000001</v>
      </c>
      <c r="D7202">
        <v>23.110752999999999</v>
      </c>
      <c r="E7202">
        <f t="shared" si="112"/>
        <v>-2.3763980000000018</v>
      </c>
    </row>
    <row r="7203" spans="1:5" x14ac:dyDescent="0.35">
      <c r="A7203">
        <v>827.09266400000001</v>
      </c>
      <c r="B7203">
        <v>1.5</v>
      </c>
      <c r="C7203">
        <v>25.492549</v>
      </c>
      <c r="D7203">
        <v>23.118742999999998</v>
      </c>
      <c r="E7203">
        <f t="shared" si="112"/>
        <v>-2.3738060000000019</v>
      </c>
    </row>
    <row r="7204" spans="1:5" x14ac:dyDescent="0.35">
      <c r="A7204">
        <v>827.20962499999996</v>
      </c>
      <c r="B7204">
        <v>1.5</v>
      </c>
      <c r="C7204">
        <v>25.490828</v>
      </c>
      <c r="D7204">
        <v>23.126647999999999</v>
      </c>
      <c r="E7204">
        <f t="shared" si="112"/>
        <v>-2.3641800000000011</v>
      </c>
    </row>
    <row r="7205" spans="1:5" x14ac:dyDescent="0.35">
      <c r="A7205">
        <v>827.32761900000003</v>
      </c>
      <c r="B7205">
        <v>1.5</v>
      </c>
      <c r="C7205">
        <v>25.490887000000001</v>
      </c>
      <c r="D7205">
        <v>23.128755999999999</v>
      </c>
      <c r="E7205">
        <f t="shared" si="112"/>
        <v>-2.3621310000000015</v>
      </c>
    </row>
    <row r="7206" spans="1:5" x14ac:dyDescent="0.35">
      <c r="A7206">
        <v>827.440876</v>
      </c>
      <c r="B7206">
        <v>1.5</v>
      </c>
      <c r="C7206">
        <v>25.491458000000002</v>
      </c>
      <c r="D7206">
        <v>23.128658999999999</v>
      </c>
      <c r="E7206">
        <f t="shared" si="112"/>
        <v>-2.3627990000000025</v>
      </c>
    </row>
    <row r="7207" spans="1:5" x14ac:dyDescent="0.35">
      <c r="A7207">
        <v>827.55670999999995</v>
      </c>
      <c r="B7207">
        <v>1.5</v>
      </c>
      <c r="C7207">
        <v>25.493117000000002</v>
      </c>
      <c r="D7207">
        <v>23.130611999999999</v>
      </c>
      <c r="E7207">
        <f t="shared" si="112"/>
        <v>-2.3625050000000023</v>
      </c>
    </row>
    <row r="7208" spans="1:5" x14ac:dyDescent="0.35">
      <c r="A7208">
        <v>827.66761399999996</v>
      </c>
      <c r="B7208">
        <v>1.5</v>
      </c>
      <c r="C7208">
        <v>25.488092000000002</v>
      </c>
      <c r="D7208">
        <v>23.133198</v>
      </c>
      <c r="E7208">
        <f t="shared" si="112"/>
        <v>-2.3548940000000016</v>
      </c>
    </row>
    <row r="7209" spans="1:5" x14ac:dyDescent="0.35">
      <c r="A7209">
        <v>827.782196</v>
      </c>
      <c r="B7209">
        <v>1.5</v>
      </c>
      <c r="C7209">
        <v>25.489576</v>
      </c>
      <c r="D7209">
        <v>23.121036</v>
      </c>
      <c r="E7209">
        <f t="shared" si="112"/>
        <v>-2.3685399999999994</v>
      </c>
    </row>
    <row r="7210" spans="1:5" x14ac:dyDescent="0.35">
      <c r="A7210">
        <v>827.90122099999996</v>
      </c>
      <c r="B7210">
        <v>1.5</v>
      </c>
      <c r="C7210">
        <v>25.492550000000001</v>
      </c>
      <c r="D7210">
        <v>23.124652999999999</v>
      </c>
      <c r="E7210">
        <f t="shared" si="112"/>
        <v>-2.3678970000000028</v>
      </c>
    </row>
    <row r="7211" spans="1:5" x14ac:dyDescent="0.35">
      <c r="A7211">
        <v>828.02013999999997</v>
      </c>
      <c r="B7211">
        <v>1.5</v>
      </c>
      <c r="C7211">
        <v>25.495380999999998</v>
      </c>
      <c r="D7211">
        <v>23.129245000000001</v>
      </c>
      <c r="E7211">
        <f t="shared" si="112"/>
        <v>-2.3661359999999974</v>
      </c>
    </row>
    <row r="7212" spans="1:5" x14ac:dyDescent="0.35">
      <c r="A7212">
        <v>828.14027099999998</v>
      </c>
      <c r="B7212">
        <v>1.5</v>
      </c>
      <c r="C7212">
        <v>25.494533000000001</v>
      </c>
      <c r="D7212">
        <v>23.135480999999999</v>
      </c>
      <c r="E7212">
        <f t="shared" si="112"/>
        <v>-2.3590520000000019</v>
      </c>
    </row>
    <row r="7213" spans="1:5" x14ac:dyDescent="0.35">
      <c r="A7213">
        <v>828.25795900000003</v>
      </c>
      <c r="B7213">
        <v>1.5</v>
      </c>
      <c r="C7213">
        <v>25.493735999999998</v>
      </c>
      <c r="D7213">
        <v>23.133274</v>
      </c>
      <c r="E7213">
        <f t="shared" si="112"/>
        <v>-2.3604619999999983</v>
      </c>
    </row>
    <row r="7214" spans="1:5" x14ac:dyDescent="0.35">
      <c r="A7214">
        <v>828.37780399999997</v>
      </c>
      <c r="B7214">
        <v>1.5</v>
      </c>
      <c r="C7214">
        <v>25.493905999999999</v>
      </c>
      <c r="D7214">
        <v>23.130168999999999</v>
      </c>
      <c r="E7214">
        <f t="shared" si="112"/>
        <v>-2.3637370000000004</v>
      </c>
    </row>
    <row r="7215" spans="1:5" x14ac:dyDescent="0.35">
      <c r="A7215">
        <v>828.49628099999995</v>
      </c>
      <c r="B7215">
        <v>1.5</v>
      </c>
      <c r="C7215">
        <v>25.495155</v>
      </c>
      <c r="D7215">
        <v>23.128699999999998</v>
      </c>
      <c r="E7215">
        <f t="shared" si="112"/>
        <v>-2.366455000000002</v>
      </c>
    </row>
    <row r="7216" spans="1:5" x14ac:dyDescent="0.35">
      <c r="A7216">
        <v>828.61527699999999</v>
      </c>
      <c r="B7216">
        <v>1.5</v>
      </c>
      <c r="C7216">
        <v>25.495982999999999</v>
      </c>
      <c r="D7216">
        <v>23.129100999999999</v>
      </c>
      <c r="E7216">
        <f t="shared" si="112"/>
        <v>-2.3668820000000004</v>
      </c>
    </row>
    <row r="7217" spans="1:5" x14ac:dyDescent="0.35">
      <c r="A7217">
        <v>828.73317299999997</v>
      </c>
      <c r="B7217">
        <v>1.5</v>
      </c>
      <c r="C7217">
        <v>25.496881999999999</v>
      </c>
      <c r="D7217">
        <v>23.129014000000002</v>
      </c>
      <c r="E7217">
        <f t="shared" si="112"/>
        <v>-2.3678679999999979</v>
      </c>
    </row>
    <row r="7218" spans="1:5" x14ac:dyDescent="0.35">
      <c r="A7218">
        <v>828.84087999999997</v>
      </c>
      <c r="B7218">
        <v>1.5</v>
      </c>
      <c r="C7218">
        <v>25.497320999999999</v>
      </c>
      <c r="D7218">
        <v>23.130157000000001</v>
      </c>
      <c r="E7218">
        <f t="shared" si="112"/>
        <v>-2.3671639999999989</v>
      </c>
    </row>
    <row r="7219" spans="1:5" x14ac:dyDescent="0.35">
      <c r="A7219">
        <v>828.95996300000002</v>
      </c>
      <c r="B7219">
        <v>1.5</v>
      </c>
      <c r="C7219">
        <v>25.498522000000001</v>
      </c>
      <c r="D7219">
        <v>23.129096000000001</v>
      </c>
      <c r="E7219">
        <f t="shared" si="112"/>
        <v>-2.3694260000000007</v>
      </c>
    </row>
    <row r="7220" spans="1:5" x14ac:dyDescent="0.35">
      <c r="A7220">
        <v>829.08004900000003</v>
      </c>
      <c r="B7220">
        <v>1.5</v>
      </c>
      <c r="C7220">
        <v>25.496773999999998</v>
      </c>
      <c r="D7220">
        <v>23.128450000000001</v>
      </c>
      <c r="E7220">
        <f t="shared" si="112"/>
        <v>-2.3683239999999977</v>
      </c>
    </row>
    <row r="7221" spans="1:5" x14ac:dyDescent="0.35">
      <c r="A7221">
        <v>829.19941100000005</v>
      </c>
      <c r="B7221">
        <v>1.5</v>
      </c>
      <c r="C7221">
        <v>25.491700999999999</v>
      </c>
      <c r="D7221">
        <v>23.123674000000001</v>
      </c>
      <c r="E7221">
        <f t="shared" si="112"/>
        <v>-2.3680269999999979</v>
      </c>
    </row>
    <row r="7222" spans="1:5" x14ac:dyDescent="0.35">
      <c r="A7222">
        <v>829.31820300000004</v>
      </c>
      <c r="B7222">
        <v>1.5</v>
      </c>
      <c r="C7222">
        <v>25.488748000000001</v>
      </c>
      <c r="D7222">
        <v>23.115074</v>
      </c>
      <c r="E7222">
        <f t="shared" si="112"/>
        <v>-2.3736740000000012</v>
      </c>
    </row>
    <row r="7223" spans="1:5" x14ac:dyDescent="0.35">
      <c r="A7223">
        <v>829.43674399999998</v>
      </c>
      <c r="B7223">
        <v>1.5</v>
      </c>
      <c r="C7223">
        <v>25.489214</v>
      </c>
      <c r="D7223">
        <v>23.110800999999999</v>
      </c>
      <c r="E7223">
        <f t="shared" si="112"/>
        <v>-2.3784130000000019</v>
      </c>
    </row>
    <row r="7224" spans="1:5" x14ac:dyDescent="0.35">
      <c r="A7224">
        <v>829.55627700000002</v>
      </c>
      <c r="B7224">
        <v>1.5</v>
      </c>
      <c r="C7224">
        <v>25.491178999999999</v>
      </c>
      <c r="D7224">
        <v>23.116565999999999</v>
      </c>
      <c r="E7224">
        <f t="shared" si="112"/>
        <v>-2.3746130000000001</v>
      </c>
    </row>
    <row r="7225" spans="1:5" x14ac:dyDescent="0.35">
      <c r="A7225">
        <v>829.67422399999998</v>
      </c>
      <c r="B7225">
        <v>1.5</v>
      </c>
      <c r="C7225">
        <v>25.491084000000001</v>
      </c>
      <c r="D7225">
        <v>23.115113000000001</v>
      </c>
      <c r="E7225">
        <f t="shared" si="112"/>
        <v>-2.3759709999999998</v>
      </c>
    </row>
    <row r="7226" spans="1:5" x14ac:dyDescent="0.35">
      <c r="A7226">
        <v>829.783097</v>
      </c>
      <c r="B7226">
        <v>1.5</v>
      </c>
      <c r="C7226">
        <v>25.492350999999999</v>
      </c>
      <c r="D7226">
        <v>23.111989000000001</v>
      </c>
      <c r="E7226">
        <f t="shared" si="112"/>
        <v>-2.3803619999999981</v>
      </c>
    </row>
    <row r="7227" spans="1:5" x14ac:dyDescent="0.35">
      <c r="A7227">
        <v>829.89952400000004</v>
      </c>
      <c r="B7227">
        <v>1.5</v>
      </c>
      <c r="C7227">
        <v>25.500139999999998</v>
      </c>
      <c r="D7227">
        <v>23.113883999999999</v>
      </c>
      <c r="E7227">
        <f t="shared" si="112"/>
        <v>-2.3862559999999995</v>
      </c>
    </row>
    <row r="7228" spans="1:5" x14ac:dyDescent="0.35">
      <c r="A7228">
        <v>830.01146100000005</v>
      </c>
      <c r="B7228">
        <v>1.5</v>
      </c>
      <c r="C7228">
        <v>25.49943</v>
      </c>
      <c r="D7228">
        <v>23.128005000000002</v>
      </c>
      <c r="E7228">
        <f t="shared" si="112"/>
        <v>-2.3714249999999986</v>
      </c>
    </row>
    <row r="7229" spans="1:5" x14ac:dyDescent="0.35">
      <c r="A7229">
        <v>830.12964799999997</v>
      </c>
      <c r="B7229">
        <v>1.5</v>
      </c>
      <c r="C7229">
        <v>25.498557000000002</v>
      </c>
      <c r="D7229">
        <v>23.129270000000002</v>
      </c>
      <c r="E7229">
        <f t="shared" si="112"/>
        <v>-2.3692869999999999</v>
      </c>
    </row>
    <row r="7230" spans="1:5" x14ac:dyDescent="0.35">
      <c r="A7230">
        <v>830.25026600000001</v>
      </c>
      <c r="B7230">
        <v>1.5</v>
      </c>
      <c r="C7230">
        <v>25.497907000000001</v>
      </c>
      <c r="D7230">
        <v>23.130084</v>
      </c>
      <c r="E7230">
        <f t="shared" si="112"/>
        <v>-2.3678230000000013</v>
      </c>
    </row>
    <row r="7231" spans="1:5" x14ac:dyDescent="0.35">
      <c r="A7231">
        <v>830.36939800000005</v>
      </c>
      <c r="B7231">
        <v>1.5</v>
      </c>
      <c r="C7231">
        <v>25.498411000000001</v>
      </c>
      <c r="D7231">
        <v>23.129304999999999</v>
      </c>
      <c r="E7231">
        <f t="shared" si="112"/>
        <v>-2.3691060000000022</v>
      </c>
    </row>
    <row r="7232" spans="1:5" x14ac:dyDescent="0.35">
      <c r="A7232">
        <v>830.48938799999996</v>
      </c>
      <c r="B7232">
        <v>1.5</v>
      </c>
      <c r="C7232">
        <v>25.499130999999998</v>
      </c>
      <c r="D7232">
        <v>23.131360000000001</v>
      </c>
      <c r="E7232">
        <f t="shared" si="112"/>
        <v>-2.3677709999999976</v>
      </c>
    </row>
    <row r="7233" spans="1:5" x14ac:dyDescent="0.35">
      <c r="A7233">
        <v>830.60804099999996</v>
      </c>
      <c r="B7233">
        <v>1.5</v>
      </c>
      <c r="C7233">
        <v>25.498089</v>
      </c>
      <c r="D7233">
        <v>23.133780999999999</v>
      </c>
      <c r="E7233">
        <f t="shared" si="112"/>
        <v>-2.3643080000000012</v>
      </c>
    </row>
    <row r="7234" spans="1:5" x14ac:dyDescent="0.35">
      <c r="A7234">
        <v>830.71716400000003</v>
      </c>
      <c r="B7234">
        <v>1.5</v>
      </c>
      <c r="C7234">
        <v>25.499576999999999</v>
      </c>
      <c r="D7234">
        <v>23.129777000000001</v>
      </c>
      <c r="E7234">
        <f t="shared" si="112"/>
        <v>-2.3697999999999979</v>
      </c>
    </row>
    <row r="7235" spans="1:5" x14ac:dyDescent="0.35">
      <c r="A7235">
        <v>830.82849399999998</v>
      </c>
      <c r="B7235">
        <v>1.5</v>
      </c>
      <c r="C7235">
        <v>25.496775</v>
      </c>
      <c r="D7235">
        <v>23.134042999999998</v>
      </c>
      <c r="E7235">
        <f t="shared" ref="E7235:E7298" si="113">D7235-C7235</f>
        <v>-2.3627320000000012</v>
      </c>
    </row>
    <row r="7236" spans="1:5" x14ac:dyDescent="0.35">
      <c r="A7236">
        <v>830.93677500000001</v>
      </c>
      <c r="B7236">
        <v>1.5</v>
      </c>
      <c r="C7236">
        <v>25.500102999999999</v>
      </c>
      <c r="D7236">
        <v>23.127520000000001</v>
      </c>
      <c r="E7236">
        <f t="shared" si="113"/>
        <v>-2.3725829999999988</v>
      </c>
    </row>
    <row r="7237" spans="1:5" x14ac:dyDescent="0.35">
      <c r="A7237">
        <v>831.04677800000002</v>
      </c>
      <c r="B7237">
        <v>1.5</v>
      </c>
      <c r="C7237">
        <v>25.500698</v>
      </c>
      <c r="D7237">
        <v>23.133963000000001</v>
      </c>
      <c r="E7237">
        <f t="shared" si="113"/>
        <v>-2.3667349999999985</v>
      </c>
    </row>
    <row r="7238" spans="1:5" x14ac:dyDescent="0.35">
      <c r="A7238">
        <v>831.16392499999995</v>
      </c>
      <c r="B7238">
        <v>1.5</v>
      </c>
      <c r="C7238">
        <v>25.499475</v>
      </c>
      <c r="D7238">
        <v>23.135535999999998</v>
      </c>
      <c r="E7238">
        <f t="shared" si="113"/>
        <v>-2.363939000000002</v>
      </c>
    </row>
    <row r="7239" spans="1:5" x14ac:dyDescent="0.35">
      <c r="A7239">
        <v>831.28135299999997</v>
      </c>
      <c r="B7239">
        <v>1.5</v>
      </c>
      <c r="C7239">
        <v>25.499966000000001</v>
      </c>
      <c r="D7239">
        <v>23.130924</v>
      </c>
      <c r="E7239">
        <f t="shared" si="113"/>
        <v>-2.3690420000000003</v>
      </c>
    </row>
    <row r="7240" spans="1:5" x14ac:dyDescent="0.35">
      <c r="A7240">
        <v>831.395892</v>
      </c>
      <c r="B7240">
        <v>1.5</v>
      </c>
      <c r="C7240">
        <v>25.500616999999998</v>
      </c>
      <c r="D7240">
        <v>23.130224999999999</v>
      </c>
      <c r="E7240">
        <f t="shared" si="113"/>
        <v>-2.3703919999999989</v>
      </c>
    </row>
    <row r="7241" spans="1:5" x14ac:dyDescent="0.35">
      <c r="A7241">
        <v>831.51473099999998</v>
      </c>
      <c r="B7241">
        <v>1.5</v>
      </c>
      <c r="C7241">
        <v>25.500529</v>
      </c>
      <c r="D7241">
        <v>23.129953</v>
      </c>
      <c r="E7241">
        <f t="shared" si="113"/>
        <v>-2.3705759999999998</v>
      </c>
    </row>
    <row r="7242" spans="1:5" x14ac:dyDescent="0.35">
      <c r="A7242">
        <v>831.63626599999998</v>
      </c>
      <c r="B7242">
        <v>1.5</v>
      </c>
      <c r="C7242">
        <v>25.501947000000001</v>
      </c>
      <c r="D7242">
        <v>23.130806</v>
      </c>
      <c r="E7242">
        <f t="shared" si="113"/>
        <v>-2.3711410000000015</v>
      </c>
    </row>
    <row r="7243" spans="1:5" x14ac:dyDescent="0.35">
      <c r="A7243">
        <v>831.75578099999996</v>
      </c>
      <c r="B7243">
        <v>1.5</v>
      </c>
      <c r="C7243">
        <v>25.502925999999999</v>
      </c>
      <c r="D7243">
        <v>23.130496999999998</v>
      </c>
      <c r="E7243">
        <f t="shared" si="113"/>
        <v>-2.3724290000000003</v>
      </c>
    </row>
    <row r="7244" spans="1:5" x14ac:dyDescent="0.35">
      <c r="A7244">
        <v>831.87370899999996</v>
      </c>
      <c r="B7244">
        <v>1.5</v>
      </c>
      <c r="C7244">
        <v>25.503121</v>
      </c>
      <c r="D7244">
        <v>23.129899999999999</v>
      </c>
      <c r="E7244">
        <f t="shared" si="113"/>
        <v>-2.3732210000000009</v>
      </c>
    </row>
    <row r="7245" spans="1:5" x14ac:dyDescent="0.35">
      <c r="A7245">
        <v>831.99270899999999</v>
      </c>
      <c r="B7245">
        <v>1.5</v>
      </c>
      <c r="C7245">
        <v>25.495719000000001</v>
      </c>
      <c r="D7245">
        <v>23.127687999999999</v>
      </c>
      <c r="E7245">
        <f t="shared" si="113"/>
        <v>-2.368031000000002</v>
      </c>
    </row>
    <row r="7246" spans="1:5" x14ac:dyDescent="0.35">
      <c r="A7246">
        <v>832.11188800000002</v>
      </c>
      <c r="B7246">
        <v>1.5</v>
      </c>
      <c r="C7246">
        <v>25.496411999999999</v>
      </c>
      <c r="D7246">
        <v>23.114117</v>
      </c>
      <c r="E7246">
        <f t="shared" si="113"/>
        <v>-2.3822949999999992</v>
      </c>
    </row>
    <row r="7247" spans="1:5" x14ac:dyDescent="0.35">
      <c r="A7247">
        <v>832.23184500000002</v>
      </c>
      <c r="B7247">
        <v>1.5</v>
      </c>
      <c r="C7247">
        <v>25.501422000000002</v>
      </c>
      <c r="D7247">
        <v>23.122741000000001</v>
      </c>
      <c r="E7247">
        <f t="shared" si="113"/>
        <v>-2.3786810000000003</v>
      </c>
    </row>
    <row r="7248" spans="1:5" x14ac:dyDescent="0.35">
      <c r="A7248">
        <v>832.35011299999996</v>
      </c>
      <c r="B7248">
        <v>1.5</v>
      </c>
      <c r="C7248">
        <v>25.50611</v>
      </c>
      <c r="D7248">
        <v>23.135082000000001</v>
      </c>
      <c r="E7248">
        <f t="shared" si="113"/>
        <v>-2.371027999999999</v>
      </c>
    </row>
    <row r="7249" spans="1:5" x14ac:dyDescent="0.35">
      <c r="A7249">
        <v>832.46850400000005</v>
      </c>
      <c r="B7249">
        <v>1.5</v>
      </c>
      <c r="C7249">
        <v>25.502804000000001</v>
      </c>
      <c r="D7249">
        <v>23.146419999999999</v>
      </c>
      <c r="E7249">
        <f t="shared" si="113"/>
        <v>-2.356384000000002</v>
      </c>
    </row>
    <row r="7250" spans="1:5" x14ac:dyDescent="0.35">
      <c r="A7250">
        <v>832.58342200000004</v>
      </c>
      <c r="B7250">
        <v>1.5</v>
      </c>
      <c r="C7250">
        <v>25.496466999999999</v>
      </c>
      <c r="D7250">
        <v>23.136212</v>
      </c>
      <c r="E7250">
        <f t="shared" si="113"/>
        <v>-2.3602549999999987</v>
      </c>
    </row>
    <row r="7251" spans="1:5" x14ac:dyDescent="0.35">
      <c r="A7251">
        <v>832.69226900000001</v>
      </c>
      <c r="B7251">
        <v>1.5</v>
      </c>
      <c r="C7251">
        <v>25.499068000000001</v>
      </c>
      <c r="D7251">
        <v>23.112772</v>
      </c>
      <c r="E7251">
        <f t="shared" si="113"/>
        <v>-2.3862960000000015</v>
      </c>
    </row>
    <row r="7252" spans="1:5" x14ac:dyDescent="0.35">
      <c r="A7252">
        <v>832.81233499999996</v>
      </c>
      <c r="B7252">
        <v>1.5</v>
      </c>
      <c r="C7252">
        <v>25.503364000000001</v>
      </c>
      <c r="D7252">
        <v>23.117408000000001</v>
      </c>
      <c r="E7252">
        <f t="shared" si="113"/>
        <v>-2.3859560000000002</v>
      </c>
    </row>
    <row r="7253" spans="1:5" x14ac:dyDescent="0.35">
      <c r="A7253">
        <v>832.92949599999997</v>
      </c>
      <c r="B7253">
        <v>1.5</v>
      </c>
      <c r="C7253">
        <v>25.503874</v>
      </c>
      <c r="D7253">
        <v>23.126183000000001</v>
      </c>
      <c r="E7253">
        <f t="shared" si="113"/>
        <v>-2.3776909999999987</v>
      </c>
    </row>
    <row r="7254" spans="1:5" x14ac:dyDescent="0.35">
      <c r="A7254">
        <v>833.048451</v>
      </c>
      <c r="B7254">
        <v>1.5</v>
      </c>
      <c r="C7254">
        <v>25.501785999999999</v>
      </c>
      <c r="D7254">
        <v>23.13008</v>
      </c>
      <c r="E7254">
        <f t="shared" si="113"/>
        <v>-2.3717059999999996</v>
      </c>
    </row>
    <row r="7255" spans="1:5" x14ac:dyDescent="0.35">
      <c r="A7255">
        <v>833.16760299999999</v>
      </c>
      <c r="B7255">
        <v>1.5</v>
      </c>
      <c r="C7255">
        <v>25.499873999999998</v>
      </c>
      <c r="D7255">
        <v>23.131622</v>
      </c>
      <c r="E7255">
        <f t="shared" si="113"/>
        <v>-2.3682519999999982</v>
      </c>
    </row>
    <row r="7256" spans="1:5" x14ac:dyDescent="0.35">
      <c r="A7256">
        <v>833.28400899999997</v>
      </c>
      <c r="B7256">
        <v>1.5</v>
      </c>
      <c r="C7256">
        <v>25.500782999999998</v>
      </c>
      <c r="D7256">
        <v>23.130880999999999</v>
      </c>
      <c r="E7256">
        <f t="shared" si="113"/>
        <v>-2.3699019999999997</v>
      </c>
    </row>
    <row r="7257" spans="1:5" x14ac:dyDescent="0.35">
      <c r="A7257">
        <v>833.395983</v>
      </c>
      <c r="B7257">
        <v>1.5</v>
      </c>
      <c r="C7257">
        <v>25.500375999999999</v>
      </c>
      <c r="D7257">
        <v>23.135946000000001</v>
      </c>
      <c r="E7257">
        <f t="shared" si="113"/>
        <v>-2.3644299999999987</v>
      </c>
    </row>
    <row r="7258" spans="1:5" x14ac:dyDescent="0.35">
      <c r="A7258">
        <v>833.50654799999995</v>
      </c>
      <c r="B7258">
        <v>1.5</v>
      </c>
      <c r="C7258">
        <v>25.500233000000001</v>
      </c>
      <c r="D7258">
        <v>23.137029999999999</v>
      </c>
      <c r="E7258">
        <f t="shared" si="113"/>
        <v>-2.3632030000000022</v>
      </c>
    </row>
    <row r="7259" spans="1:5" x14ac:dyDescent="0.35">
      <c r="A7259">
        <v>833.62413900000001</v>
      </c>
      <c r="B7259">
        <v>1.5</v>
      </c>
      <c r="C7259">
        <v>25.500461999999999</v>
      </c>
      <c r="D7259">
        <v>23.137246000000001</v>
      </c>
      <c r="E7259">
        <f t="shared" si="113"/>
        <v>-2.3632159999999978</v>
      </c>
    </row>
    <row r="7260" spans="1:5" x14ac:dyDescent="0.35">
      <c r="A7260">
        <v>833.73625200000004</v>
      </c>
      <c r="B7260">
        <v>1.5</v>
      </c>
      <c r="C7260">
        <v>25.500046000000001</v>
      </c>
      <c r="D7260">
        <v>23.136645999999999</v>
      </c>
      <c r="E7260">
        <f t="shared" si="113"/>
        <v>-2.3634000000000022</v>
      </c>
    </row>
    <row r="7261" spans="1:5" x14ac:dyDescent="0.35">
      <c r="A7261">
        <v>833.85301600000003</v>
      </c>
      <c r="B7261">
        <v>1.5</v>
      </c>
      <c r="C7261">
        <v>25.499963999999999</v>
      </c>
      <c r="D7261">
        <v>23.137657999999998</v>
      </c>
      <c r="E7261">
        <f t="shared" si="113"/>
        <v>-2.3623060000000002</v>
      </c>
    </row>
    <row r="7262" spans="1:5" x14ac:dyDescent="0.35">
      <c r="A7262">
        <v>833.963571</v>
      </c>
      <c r="B7262">
        <v>1.5</v>
      </c>
      <c r="C7262">
        <v>25.499248000000001</v>
      </c>
      <c r="D7262">
        <v>23.136959000000001</v>
      </c>
      <c r="E7262">
        <f t="shared" si="113"/>
        <v>-2.3622890000000005</v>
      </c>
    </row>
    <row r="7263" spans="1:5" x14ac:dyDescent="0.35">
      <c r="A7263">
        <v>834.08236599999998</v>
      </c>
      <c r="B7263">
        <v>1.5</v>
      </c>
      <c r="C7263">
        <v>25.498545</v>
      </c>
      <c r="D7263">
        <v>23.132686</v>
      </c>
      <c r="E7263">
        <f t="shared" si="113"/>
        <v>-2.3658590000000004</v>
      </c>
    </row>
    <row r="7264" spans="1:5" x14ac:dyDescent="0.35">
      <c r="A7264">
        <v>834.20247300000005</v>
      </c>
      <c r="B7264">
        <v>1.5</v>
      </c>
      <c r="C7264">
        <v>25.49897</v>
      </c>
      <c r="D7264">
        <v>23.131430999999999</v>
      </c>
      <c r="E7264">
        <f t="shared" si="113"/>
        <v>-2.3675390000000007</v>
      </c>
    </row>
    <row r="7265" spans="1:5" x14ac:dyDescent="0.35">
      <c r="A7265">
        <v>834.31964000000005</v>
      </c>
      <c r="B7265">
        <v>1.5</v>
      </c>
      <c r="C7265">
        <v>25.499866000000001</v>
      </c>
      <c r="D7265">
        <v>23.131971</v>
      </c>
      <c r="E7265">
        <f t="shared" si="113"/>
        <v>-2.3678950000000007</v>
      </c>
    </row>
    <row r="7266" spans="1:5" x14ac:dyDescent="0.35">
      <c r="A7266">
        <v>834.43596300000002</v>
      </c>
      <c r="B7266">
        <v>1.5</v>
      </c>
      <c r="C7266">
        <v>25.497323000000002</v>
      </c>
      <c r="D7266">
        <v>23.130592</v>
      </c>
      <c r="E7266">
        <f t="shared" si="113"/>
        <v>-2.3667310000000015</v>
      </c>
    </row>
    <row r="7267" spans="1:5" x14ac:dyDescent="0.35">
      <c r="A7267">
        <v>834.54857700000002</v>
      </c>
      <c r="B7267">
        <v>1.5</v>
      </c>
      <c r="C7267">
        <v>25.492939</v>
      </c>
      <c r="D7267">
        <v>23.127901000000001</v>
      </c>
      <c r="E7267">
        <f t="shared" si="113"/>
        <v>-2.3650379999999984</v>
      </c>
    </row>
    <row r="7268" spans="1:5" x14ac:dyDescent="0.35">
      <c r="A7268">
        <v>834.65974000000006</v>
      </c>
      <c r="B7268">
        <v>1.5</v>
      </c>
      <c r="C7268">
        <v>25.488029999999998</v>
      </c>
      <c r="D7268">
        <v>23.118176999999999</v>
      </c>
      <c r="E7268">
        <f t="shared" si="113"/>
        <v>-2.3698529999999991</v>
      </c>
    </row>
    <row r="7269" spans="1:5" x14ac:dyDescent="0.35">
      <c r="A7269">
        <v>834.76984800000002</v>
      </c>
      <c r="B7269">
        <v>1.5</v>
      </c>
      <c r="C7269">
        <v>25.496185000000001</v>
      </c>
      <c r="D7269">
        <v>23.115521999999999</v>
      </c>
      <c r="E7269">
        <f t="shared" si="113"/>
        <v>-2.380663000000002</v>
      </c>
    </row>
    <row r="7270" spans="1:5" x14ac:dyDescent="0.35">
      <c r="A7270">
        <v>834.87857499999996</v>
      </c>
      <c r="B7270">
        <v>1.5</v>
      </c>
      <c r="C7270">
        <v>25.503661999999998</v>
      </c>
      <c r="D7270">
        <v>23.138214999999999</v>
      </c>
      <c r="E7270">
        <f t="shared" si="113"/>
        <v>-2.3654469999999996</v>
      </c>
    </row>
    <row r="7271" spans="1:5" x14ac:dyDescent="0.35">
      <c r="A7271">
        <v>834.98732600000005</v>
      </c>
      <c r="B7271">
        <v>1.5</v>
      </c>
      <c r="C7271">
        <v>25.494178000000002</v>
      </c>
      <c r="D7271">
        <v>23.153527</v>
      </c>
      <c r="E7271">
        <f t="shared" si="113"/>
        <v>-2.3406510000000011</v>
      </c>
    </row>
    <row r="7272" spans="1:5" x14ac:dyDescent="0.35">
      <c r="A7272">
        <v>835.09575900000004</v>
      </c>
      <c r="B7272">
        <v>1.5</v>
      </c>
      <c r="C7272">
        <v>25.492450000000002</v>
      </c>
      <c r="D7272">
        <v>23.128301</v>
      </c>
      <c r="E7272">
        <f t="shared" si="113"/>
        <v>-2.3641490000000012</v>
      </c>
    </row>
    <row r="7273" spans="1:5" x14ac:dyDescent="0.35">
      <c r="A7273">
        <v>835.20972900000004</v>
      </c>
      <c r="B7273">
        <v>1.5</v>
      </c>
      <c r="C7273">
        <v>25.488961</v>
      </c>
      <c r="D7273">
        <v>23.124479999999998</v>
      </c>
      <c r="E7273">
        <f t="shared" si="113"/>
        <v>-2.3644810000000014</v>
      </c>
    </row>
    <row r="7274" spans="1:5" x14ac:dyDescent="0.35">
      <c r="A7274">
        <v>835.33023900000001</v>
      </c>
      <c r="B7274">
        <v>1.5</v>
      </c>
      <c r="C7274">
        <v>25.496665</v>
      </c>
      <c r="D7274">
        <v>23.113524000000002</v>
      </c>
      <c r="E7274">
        <f t="shared" si="113"/>
        <v>-2.3831409999999984</v>
      </c>
    </row>
    <row r="7275" spans="1:5" x14ac:dyDescent="0.35">
      <c r="A7275">
        <v>835.44587999999999</v>
      </c>
      <c r="B7275">
        <v>1.5</v>
      </c>
      <c r="C7275">
        <v>25.501055999999998</v>
      </c>
      <c r="D7275">
        <v>23.123078</v>
      </c>
      <c r="E7275">
        <f t="shared" si="113"/>
        <v>-2.3779779999999988</v>
      </c>
    </row>
    <row r="7276" spans="1:5" x14ac:dyDescent="0.35">
      <c r="A7276">
        <v>835.55932499999994</v>
      </c>
      <c r="B7276">
        <v>1.5</v>
      </c>
      <c r="C7276">
        <v>25.500527999999999</v>
      </c>
      <c r="D7276">
        <v>23.131509000000001</v>
      </c>
      <c r="E7276">
        <f t="shared" si="113"/>
        <v>-2.369018999999998</v>
      </c>
    </row>
    <row r="7277" spans="1:5" x14ac:dyDescent="0.35">
      <c r="A7277">
        <v>835.67857100000003</v>
      </c>
      <c r="B7277">
        <v>1.5</v>
      </c>
      <c r="C7277">
        <v>25.501694000000001</v>
      </c>
      <c r="D7277">
        <v>23.132280999999999</v>
      </c>
      <c r="E7277">
        <f t="shared" si="113"/>
        <v>-2.3694130000000015</v>
      </c>
    </row>
    <row r="7278" spans="1:5" x14ac:dyDescent="0.35">
      <c r="A7278">
        <v>835.79788599999995</v>
      </c>
      <c r="B7278">
        <v>1.5</v>
      </c>
      <c r="C7278">
        <v>25.504398999999999</v>
      </c>
      <c r="D7278">
        <v>23.132588999999999</v>
      </c>
      <c r="E7278">
        <f t="shared" si="113"/>
        <v>-2.37181</v>
      </c>
    </row>
    <row r="7279" spans="1:5" x14ac:dyDescent="0.35">
      <c r="A7279">
        <v>835.91200400000002</v>
      </c>
      <c r="B7279">
        <v>1.5</v>
      </c>
      <c r="C7279">
        <v>25.502324999999999</v>
      </c>
      <c r="D7279">
        <v>23.137093</v>
      </c>
      <c r="E7279">
        <f t="shared" si="113"/>
        <v>-2.3652319999999989</v>
      </c>
    </row>
    <row r="7280" spans="1:5" x14ac:dyDescent="0.35">
      <c r="A7280">
        <v>836.031384</v>
      </c>
      <c r="B7280">
        <v>1.5</v>
      </c>
      <c r="C7280">
        <v>25.501681999999999</v>
      </c>
      <c r="D7280">
        <v>23.131129000000001</v>
      </c>
      <c r="E7280">
        <f t="shared" si="113"/>
        <v>-2.3705529999999975</v>
      </c>
    </row>
    <row r="7281" spans="1:5" x14ac:dyDescent="0.35">
      <c r="A7281">
        <v>836.149047</v>
      </c>
      <c r="B7281">
        <v>1.5</v>
      </c>
      <c r="C7281">
        <v>25.498698000000001</v>
      </c>
      <c r="D7281">
        <v>23.130293999999999</v>
      </c>
      <c r="E7281">
        <f t="shared" si="113"/>
        <v>-2.3684040000000017</v>
      </c>
    </row>
    <row r="7282" spans="1:5" x14ac:dyDescent="0.35">
      <c r="A7282">
        <v>836.26742100000001</v>
      </c>
      <c r="B7282">
        <v>1.5</v>
      </c>
      <c r="C7282">
        <v>25.501839</v>
      </c>
      <c r="D7282">
        <v>23.120927999999999</v>
      </c>
      <c r="E7282">
        <f t="shared" si="113"/>
        <v>-2.3809110000000011</v>
      </c>
    </row>
    <row r="7283" spans="1:5" x14ac:dyDescent="0.35">
      <c r="A7283">
        <v>836.37695599999995</v>
      </c>
      <c r="B7283">
        <v>1.5</v>
      </c>
      <c r="C7283">
        <v>25.503170000000001</v>
      </c>
      <c r="D7283">
        <v>23.130545000000001</v>
      </c>
      <c r="E7283">
        <f t="shared" si="113"/>
        <v>-2.3726249999999993</v>
      </c>
    </row>
    <row r="7284" spans="1:5" x14ac:dyDescent="0.35">
      <c r="A7284">
        <v>836.49623899999995</v>
      </c>
      <c r="B7284">
        <v>1.5</v>
      </c>
      <c r="C7284">
        <v>25.506625</v>
      </c>
      <c r="D7284">
        <v>23.130984999999999</v>
      </c>
      <c r="E7284">
        <f t="shared" si="113"/>
        <v>-2.3756400000000006</v>
      </c>
    </row>
    <row r="7285" spans="1:5" x14ac:dyDescent="0.35">
      <c r="A7285">
        <v>836.61523899999997</v>
      </c>
      <c r="B7285">
        <v>1.5</v>
      </c>
      <c r="C7285">
        <v>25.50647</v>
      </c>
      <c r="D7285">
        <v>23.136533</v>
      </c>
      <c r="E7285">
        <f t="shared" si="113"/>
        <v>-2.3699370000000002</v>
      </c>
    </row>
    <row r="7286" spans="1:5" x14ac:dyDescent="0.35">
      <c r="A7286">
        <v>836.734961</v>
      </c>
      <c r="B7286">
        <v>1.5</v>
      </c>
      <c r="C7286">
        <v>25.505759999999999</v>
      </c>
      <c r="D7286">
        <v>23.137796000000002</v>
      </c>
      <c r="E7286">
        <f t="shared" si="113"/>
        <v>-2.3679639999999971</v>
      </c>
    </row>
    <row r="7287" spans="1:5" x14ac:dyDescent="0.35">
      <c r="A7287">
        <v>836.84978699999999</v>
      </c>
      <c r="B7287">
        <v>1.5</v>
      </c>
      <c r="C7287">
        <v>25.505230000000001</v>
      </c>
      <c r="D7287">
        <v>23.138165999999998</v>
      </c>
      <c r="E7287">
        <f t="shared" si="113"/>
        <v>-2.3670640000000027</v>
      </c>
    </row>
    <row r="7288" spans="1:5" x14ac:dyDescent="0.35">
      <c r="A7288">
        <v>836.96977300000003</v>
      </c>
      <c r="B7288">
        <v>1.5</v>
      </c>
      <c r="C7288">
        <v>25.503536</v>
      </c>
      <c r="D7288">
        <v>23.137571999999999</v>
      </c>
      <c r="E7288">
        <f t="shared" si="113"/>
        <v>-2.3659640000000017</v>
      </c>
    </row>
    <row r="7289" spans="1:5" x14ac:dyDescent="0.35">
      <c r="A7289">
        <v>837.08813199999997</v>
      </c>
      <c r="B7289">
        <v>1.5</v>
      </c>
      <c r="C7289">
        <v>25.502887999999999</v>
      </c>
      <c r="D7289">
        <v>23.13457</v>
      </c>
      <c r="E7289">
        <f t="shared" si="113"/>
        <v>-2.3683179999999986</v>
      </c>
    </row>
    <row r="7290" spans="1:5" x14ac:dyDescent="0.35">
      <c r="A7290">
        <v>837.20088199999998</v>
      </c>
      <c r="B7290">
        <v>1.5</v>
      </c>
      <c r="C7290">
        <v>25.503343000000001</v>
      </c>
      <c r="D7290">
        <v>23.132183999999999</v>
      </c>
      <c r="E7290">
        <f t="shared" si="113"/>
        <v>-2.3711590000000022</v>
      </c>
    </row>
    <row r="7291" spans="1:5" x14ac:dyDescent="0.35">
      <c r="A7291">
        <v>837.31478200000004</v>
      </c>
      <c r="B7291">
        <v>1.5</v>
      </c>
      <c r="C7291">
        <v>25.504073999999999</v>
      </c>
      <c r="D7291">
        <v>23.134205000000001</v>
      </c>
      <c r="E7291">
        <f t="shared" si="113"/>
        <v>-2.3698689999999978</v>
      </c>
    </row>
    <row r="7292" spans="1:5" x14ac:dyDescent="0.35">
      <c r="A7292">
        <v>837.43018400000005</v>
      </c>
      <c r="B7292">
        <v>1.5</v>
      </c>
      <c r="C7292">
        <v>25.505590000000002</v>
      </c>
      <c r="D7292">
        <v>23.133181</v>
      </c>
      <c r="E7292">
        <f t="shared" si="113"/>
        <v>-2.3724090000000011</v>
      </c>
    </row>
    <row r="7293" spans="1:5" x14ac:dyDescent="0.35">
      <c r="A7293">
        <v>837.54969700000004</v>
      </c>
      <c r="B7293">
        <v>1.5</v>
      </c>
      <c r="C7293">
        <v>25.505579000000001</v>
      </c>
      <c r="D7293">
        <v>23.132376000000001</v>
      </c>
      <c r="E7293">
        <f t="shared" si="113"/>
        <v>-2.3732030000000002</v>
      </c>
    </row>
    <row r="7294" spans="1:5" x14ac:dyDescent="0.35">
      <c r="A7294">
        <v>837.66798400000005</v>
      </c>
      <c r="B7294">
        <v>1.5</v>
      </c>
      <c r="C7294">
        <v>25.502288</v>
      </c>
      <c r="D7294">
        <v>23.130976</v>
      </c>
      <c r="E7294">
        <f t="shared" si="113"/>
        <v>-2.3713119999999996</v>
      </c>
    </row>
    <row r="7295" spans="1:5" x14ac:dyDescent="0.35">
      <c r="A7295">
        <v>837.779721</v>
      </c>
      <c r="B7295">
        <v>1.5</v>
      </c>
      <c r="C7295">
        <v>25.495311000000001</v>
      </c>
      <c r="D7295">
        <v>23.124807000000001</v>
      </c>
      <c r="E7295">
        <f t="shared" si="113"/>
        <v>-2.3705040000000004</v>
      </c>
    </row>
    <row r="7296" spans="1:5" x14ac:dyDescent="0.35">
      <c r="A7296">
        <v>837.897198</v>
      </c>
      <c r="B7296">
        <v>1.5</v>
      </c>
      <c r="C7296">
        <v>25.495049000000002</v>
      </c>
      <c r="D7296">
        <v>23.113541999999999</v>
      </c>
      <c r="E7296">
        <f t="shared" si="113"/>
        <v>-2.3815070000000027</v>
      </c>
    </row>
    <row r="7297" spans="1:5" x14ac:dyDescent="0.35">
      <c r="A7297">
        <v>838.01188500000001</v>
      </c>
      <c r="B7297">
        <v>1.5</v>
      </c>
      <c r="C7297">
        <v>25.498225999999999</v>
      </c>
      <c r="D7297">
        <v>23.115881999999999</v>
      </c>
      <c r="E7297">
        <f t="shared" si="113"/>
        <v>-2.3823439999999998</v>
      </c>
    </row>
    <row r="7298" spans="1:5" x14ac:dyDescent="0.35">
      <c r="A7298">
        <v>838.12598400000002</v>
      </c>
      <c r="B7298">
        <v>1.5</v>
      </c>
      <c r="C7298">
        <v>25.493984999999999</v>
      </c>
      <c r="D7298">
        <v>23.130614000000001</v>
      </c>
      <c r="E7298">
        <f t="shared" si="113"/>
        <v>-2.3633709999999972</v>
      </c>
    </row>
    <row r="7299" spans="1:5" x14ac:dyDescent="0.35">
      <c r="A7299">
        <v>838.23791700000004</v>
      </c>
      <c r="B7299">
        <v>1.5</v>
      </c>
      <c r="C7299">
        <v>25.495131000000001</v>
      </c>
      <c r="D7299">
        <v>23.116114</v>
      </c>
      <c r="E7299">
        <f t="shared" ref="E7299:E7362" si="114">D7299-C7299</f>
        <v>-2.379017000000001</v>
      </c>
    </row>
    <row r="7300" spans="1:5" x14ac:dyDescent="0.35">
      <c r="A7300">
        <v>838.34587199999999</v>
      </c>
      <c r="B7300">
        <v>1.5</v>
      </c>
      <c r="C7300">
        <v>25.497439</v>
      </c>
      <c r="D7300">
        <v>23.113171999999999</v>
      </c>
      <c r="E7300">
        <f t="shared" si="114"/>
        <v>-2.3842670000000012</v>
      </c>
    </row>
    <row r="7301" spans="1:5" x14ac:dyDescent="0.35">
      <c r="A7301">
        <v>838.45529099999999</v>
      </c>
      <c r="B7301">
        <v>1.5</v>
      </c>
      <c r="C7301">
        <v>25.504460999999999</v>
      </c>
      <c r="D7301">
        <v>23.115565</v>
      </c>
      <c r="E7301">
        <f t="shared" si="114"/>
        <v>-2.388895999999999</v>
      </c>
    </row>
    <row r="7302" spans="1:5" x14ac:dyDescent="0.35">
      <c r="A7302">
        <v>838.56807900000001</v>
      </c>
      <c r="B7302">
        <v>1.5</v>
      </c>
      <c r="C7302">
        <v>25.507100000000001</v>
      </c>
      <c r="D7302">
        <v>23.129483</v>
      </c>
      <c r="E7302">
        <f t="shared" si="114"/>
        <v>-2.3776170000000008</v>
      </c>
    </row>
    <row r="7303" spans="1:5" x14ac:dyDescent="0.35">
      <c r="A7303">
        <v>838.68633399999999</v>
      </c>
      <c r="B7303">
        <v>1.5</v>
      </c>
      <c r="C7303">
        <v>25.506312000000001</v>
      </c>
      <c r="D7303">
        <v>23.132097999999999</v>
      </c>
      <c r="E7303">
        <f t="shared" si="114"/>
        <v>-2.374214000000002</v>
      </c>
    </row>
    <row r="7304" spans="1:5" x14ac:dyDescent="0.35">
      <c r="A7304">
        <v>838.80483400000003</v>
      </c>
      <c r="B7304">
        <v>1.5</v>
      </c>
      <c r="C7304">
        <v>25.506295999999999</v>
      </c>
      <c r="D7304">
        <v>23.133306999999999</v>
      </c>
      <c r="E7304">
        <f t="shared" si="114"/>
        <v>-2.3729890000000005</v>
      </c>
    </row>
    <row r="7305" spans="1:5" x14ac:dyDescent="0.35">
      <c r="A7305">
        <v>838.92231000000004</v>
      </c>
      <c r="B7305">
        <v>1.5</v>
      </c>
      <c r="C7305">
        <v>25.508161999999999</v>
      </c>
      <c r="D7305">
        <v>23.133067</v>
      </c>
      <c r="E7305">
        <f t="shared" si="114"/>
        <v>-2.3750949999999982</v>
      </c>
    </row>
    <row r="7306" spans="1:5" x14ac:dyDescent="0.35">
      <c r="A7306">
        <v>839.03184999999996</v>
      </c>
      <c r="B7306">
        <v>1.5</v>
      </c>
      <c r="C7306">
        <v>25.509447999999999</v>
      </c>
      <c r="D7306">
        <v>23.138083000000002</v>
      </c>
      <c r="E7306">
        <f t="shared" si="114"/>
        <v>-2.3713649999999973</v>
      </c>
    </row>
    <row r="7307" spans="1:5" x14ac:dyDescent="0.35">
      <c r="A7307">
        <v>839.15035999999998</v>
      </c>
      <c r="B7307">
        <v>1.5</v>
      </c>
      <c r="C7307">
        <v>25.509841000000002</v>
      </c>
      <c r="D7307">
        <v>23.139868</v>
      </c>
      <c r="E7307">
        <f t="shared" si="114"/>
        <v>-2.3699730000000017</v>
      </c>
    </row>
    <row r="7308" spans="1:5" x14ac:dyDescent="0.35">
      <c r="A7308">
        <v>839.25969799999996</v>
      </c>
      <c r="B7308">
        <v>1.5</v>
      </c>
      <c r="C7308">
        <v>25.509819</v>
      </c>
      <c r="D7308">
        <v>23.139583999999999</v>
      </c>
      <c r="E7308">
        <f t="shared" si="114"/>
        <v>-2.370235000000001</v>
      </c>
    </row>
    <row r="7309" spans="1:5" x14ac:dyDescent="0.35">
      <c r="A7309">
        <v>839.37630000000001</v>
      </c>
      <c r="B7309">
        <v>1.5</v>
      </c>
      <c r="C7309">
        <v>25.506989000000001</v>
      </c>
      <c r="D7309">
        <v>23.138072999999999</v>
      </c>
      <c r="E7309">
        <f t="shared" si="114"/>
        <v>-2.3689160000000022</v>
      </c>
    </row>
    <row r="7310" spans="1:5" x14ac:dyDescent="0.35">
      <c r="A7310">
        <v>839.48819200000003</v>
      </c>
      <c r="B7310">
        <v>1.5</v>
      </c>
      <c r="C7310">
        <v>25.501861000000002</v>
      </c>
      <c r="D7310">
        <v>23.128416999999999</v>
      </c>
      <c r="E7310">
        <f t="shared" si="114"/>
        <v>-2.3734440000000028</v>
      </c>
    </row>
    <row r="7311" spans="1:5" x14ac:dyDescent="0.35">
      <c r="A7311">
        <v>839.60595799999999</v>
      </c>
      <c r="B7311">
        <v>1.5</v>
      </c>
      <c r="C7311">
        <v>25.502068999999999</v>
      </c>
      <c r="D7311">
        <v>23.113329</v>
      </c>
      <c r="E7311">
        <f t="shared" si="114"/>
        <v>-2.3887399999999985</v>
      </c>
    </row>
    <row r="7312" spans="1:5" x14ac:dyDescent="0.35">
      <c r="A7312">
        <v>839.72355600000003</v>
      </c>
      <c r="B7312">
        <v>1.5</v>
      </c>
      <c r="C7312">
        <v>25.503596000000002</v>
      </c>
      <c r="D7312">
        <v>23.113551999999999</v>
      </c>
      <c r="E7312">
        <f t="shared" si="114"/>
        <v>-2.3900440000000032</v>
      </c>
    </row>
    <row r="7313" spans="1:5" x14ac:dyDescent="0.35">
      <c r="A7313">
        <v>839.84513900000002</v>
      </c>
      <c r="B7313">
        <v>1.5</v>
      </c>
      <c r="C7313">
        <v>25.503499000000001</v>
      </c>
      <c r="D7313">
        <v>23.109565</v>
      </c>
      <c r="E7313">
        <f t="shared" si="114"/>
        <v>-2.3939340000000016</v>
      </c>
    </row>
    <row r="7314" spans="1:5" x14ac:dyDescent="0.35">
      <c r="A7314">
        <v>839.96144700000002</v>
      </c>
      <c r="B7314">
        <v>1.5</v>
      </c>
      <c r="C7314">
        <v>25.503433000000001</v>
      </c>
      <c r="D7314">
        <v>23.109946999999998</v>
      </c>
      <c r="E7314">
        <f t="shared" si="114"/>
        <v>-2.3934860000000029</v>
      </c>
    </row>
    <row r="7315" spans="1:5" x14ac:dyDescent="0.35">
      <c r="A7315">
        <v>840.08038899999997</v>
      </c>
      <c r="B7315">
        <v>1.5</v>
      </c>
      <c r="C7315">
        <v>25.502970000000001</v>
      </c>
      <c r="D7315">
        <v>23.110232</v>
      </c>
      <c r="E7315">
        <f t="shared" si="114"/>
        <v>-2.3927380000000014</v>
      </c>
    </row>
    <row r="7316" spans="1:5" x14ac:dyDescent="0.35">
      <c r="A7316">
        <v>840.19035299999996</v>
      </c>
      <c r="B7316">
        <v>1.5</v>
      </c>
      <c r="C7316">
        <v>25.503717000000002</v>
      </c>
      <c r="D7316">
        <v>23.112977999999998</v>
      </c>
      <c r="E7316">
        <f t="shared" si="114"/>
        <v>-2.3907390000000035</v>
      </c>
    </row>
    <row r="7317" spans="1:5" x14ac:dyDescent="0.35">
      <c r="A7317">
        <v>840.298855</v>
      </c>
      <c r="B7317">
        <v>1.5</v>
      </c>
      <c r="C7317">
        <v>25.503451999999999</v>
      </c>
      <c r="D7317">
        <v>23.106859</v>
      </c>
      <c r="E7317">
        <f t="shared" si="114"/>
        <v>-2.3965929999999993</v>
      </c>
    </row>
    <row r="7318" spans="1:5" x14ac:dyDescent="0.35">
      <c r="A7318">
        <v>840.41636500000004</v>
      </c>
      <c r="B7318">
        <v>1.5</v>
      </c>
      <c r="C7318">
        <v>25.504390000000001</v>
      </c>
      <c r="D7318">
        <v>23.104472999999999</v>
      </c>
      <c r="E7318">
        <f t="shared" si="114"/>
        <v>-2.3999170000000021</v>
      </c>
    </row>
    <row r="7319" spans="1:5" x14ac:dyDescent="0.35">
      <c r="A7319">
        <v>840.53646000000003</v>
      </c>
      <c r="B7319">
        <v>1.5</v>
      </c>
      <c r="C7319">
        <v>25.502229</v>
      </c>
      <c r="D7319">
        <v>23.101938000000001</v>
      </c>
      <c r="E7319">
        <f t="shared" si="114"/>
        <v>-2.4002909999999993</v>
      </c>
    </row>
    <row r="7320" spans="1:5" x14ac:dyDescent="0.35">
      <c r="A7320">
        <v>840.65474700000004</v>
      </c>
      <c r="B7320">
        <v>1.5</v>
      </c>
      <c r="C7320">
        <v>25.504491999999999</v>
      </c>
      <c r="D7320">
        <v>23.119741000000001</v>
      </c>
      <c r="E7320">
        <f t="shared" si="114"/>
        <v>-2.3847509999999978</v>
      </c>
    </row>
    <row r="7321" spans="1:5" x14ac:dyDescent="0.35">
      <c r="A7321">
        <v>840.77416900000003</v>
      </c>
      <c r="B7321">
        <v>1.5</v>
      </c>
      <c r="C7321">
        <v>25.508963999999999</v>
      </c>
      <c r="D7321">
        <v>23.127063</v>
      </c>
      <c r="E7321">
        <f t="shared" si="114"/>
        <v>-2.3819009999999992</v>
      </c>
    </row>
    <row r="7322" spans="1:5" x14ac:dyDescent="0.35">
      <c r="A7322">
        <v>840.89138800000001</v>
      </c>
      <c r="B7322">
        <v>1.5</v>
      </c>
      <c r="C7322">
        <v>25.509201999999998</v>
      </c>
      <c r="D7322">
        <v>23.137594</v>
      </c>
      <c r="E7322">
        <f t="shared" si="114"/>
        <v>-2.3716079999999984</v>
      </c>
    </row>
    <row r="7323" spans="1:5" x14ac:dyDescent="0.35">
      <c r="A7323">
        <v>841.02451299999996</v>
      </c>
      <c r="B7323">
        <v>1.5</v>
      </c>
      <c r="C7323">
        <v>25.508979</v>
      </c>
      <c r="D7323">
        <v>23.135321999999999</v>
      </c>
      <c r="E7323">
        <f t="shared" si="114"/>
        <v>-2.3736570000000015</v>
      </c>
    </row>
    <row r="7324" spans="1:5" x14ac:dyDescent="0.35">
      <c r="A7324">
        <v>841.14118299999996</v>
      </c>
      <c r="B7324">
        <v>1.5</v>
      </c>
      <c r="C7324">
        <v>25.509630000000001</v>
      </c>
      <c r="D7324">
        <v>23.134321</v>
      </c>
      <c r="E7324">
        <f t="shared" si="114"/>
        <v>-2.3753090000000014</v>
      </c>
    </row>
    <row r="7325" spans="1:5" x14ac:dyDescent="0.35">
      <c r="A7325">
        <v>841.26059799999996</v>
      </c>
      <c r="B7325">
        <v>1.5</v>
      </c>
      <c r="C7325">
        <v>25.511220999999999</v>
      </c>
      <c r="D7325">
        <v>23.134052000000001</v>
      </c>
      <c r="E7325">
        <f t="shared" si="114"/>
        <v>-2.3771689999999985</v>
      </c>
    </row>
    <row r="7326" spans="1:5" x14ac:dyDescent="0.35">
      <c r="A7326">
        <v>841.37764600000003</v>
      </c>
      <c r="B7326">
        <v>1.5</v>
      </c>
      <c r="C7326">
        <v>25.507404999999999</v>
      </c>
      <c r="D7326">
        <v>23.132753000000001</v>
      </c>
      <c r="E7326">
        <f t="shared" si="114"/>
        <v>-2.3746519999999975</v>
      </c>
    </row>
    <row r="7327" spans="1:5" x14ac:dyDescent="0.35">
      <c r="A7327">
        <v>841.48923400000001</v>
      </c>
      <c r="B7327">
        <v>1.5</v>
      </c>
      <c r="C7327">
        <v>25.500978</v>
      </c>
      <c r="D7327">
        <v>23.128140999999999</v>
      </c>
      <c r="E7327">
        <f t="shared" si="114"/>
        <v>-2.3728370000000005</v>
      </c>
    </row>
    <row r="7328" spans="1:5" x14ac:dyDescent="0.35">
      <c r="A7328">
        <v>841.607485</v>
      </c>
      <c r="B7328">
        <v>1.5</v>
      </c>
      <c r="C7328">
        <v>25.502420000000001</v>
      </c>
      <c r="D7328">
        <v>23.117073000000001</v>
      </c>
      <c r="E7328">
        <f t="shared" si="114"/>
        <v>-2.3853469999999994</v>
      </c>
    </row>
    <row r="7329" spans="1:5" x14ac:dyDescent="0.35">
      <c r="A7329">
        <v>841.72678099999996</v>
      </c>
      <c r="B7329">
        <v>1.5</v>
      </c>
      <c r="C7329">
        <v>25.512179</v>
      </c>
      <c r="D7329">
        <v>23.125519000000001</v>
      </c>
      <c r="E7329">
        <f t="shared" si="114"/>
        <v>-2.3866599999999991</v>
      </c>
    </row>
    <row r="7330" spans="1:5" x14ac:dyDescent="0.35">
      <c r="A7330">
        <v>841.84382600000004</v>
      </c>
      <c r="B7330">
        <v>1.5</v>
      </c>
      <c r="C7330">
        <v>25.513133</v>
      </c>
      <c r="D7330">
        <v>23.149747000000001</v>
      </c>
      <c r="E7330">
        <f t="shared" si="114"/>
        <v>-2.3633859999999984</v>
      </c>
    </row>
    <row r="7331" spans="1:5" x14ac:dyDescent="0.35">
      <c r="A7331">
        <v>841.96189300000003</v>
      </c>
      <c r="B7331">
        <v>1.5</v>
      </c>
      <c r="C7331">
        <v>25.511800000000001</v>
      </c>
      <c r="D7331">
        <v>23.151820000000001</v>
      </c>
      <c r="E7331">
        <f t="shared" si="114"/>
        <v>-2.3599800000000002</v>
      </c>
    </row>
    <row r="7332" spans="1:5" x14ac:dyDescent="0.35">
      <c r="A7332">
        <v>842.07184500000005</v>
      </c>
      <c r="B7332">
        <v>1.5</v>
      </c>
      <c r="C7332">
        <v>25.509156999999998</v>
      </c>
      <c r="D7332">
        <v>23.147881000000002</v>
      </c>
      <c r="E7332">
        <f t="shared" si="114"/>
        <v>-2.3612759999999966</v>
      </c>
    </row>
    <row r="7333" spans="1:5" x14ac:dyDescent="0.35">
      <c r="A7333">
        <v>842.17881499999999</v>
      </c>
      <c r="B7333">
        <v>1.5</v>
      </c>
      <c r="C7333">
        <v>25.502385</v>
      </c>
      <c r="D7333">
        <v>23.142071999999999</v>
      </c>
      <c r="E7333">
        <f t="shared" si="114"/>
        <v>-2.3603130000000014</v>
      </c>
    </row>
    <row r="7334" spans="1:5" x14ac:dyDescent="0.35">
      <c r="A7334">
        <v>842.28793399999995</v>
      </c>
      <c r="B7334">
        <v>1.5</v>
      </c>
      <c r="C7334">
        <v>25.506536000000001</v>
      </c>
      <c r="D7334">
        <v>23.115811999999998</v>
      </c>
      <c r="E7334">
        <f t="shared" si="114"/>
        <v>-2.3907240000000023</v>
      </c>
    </row>
    <row r="7335" spans="1:5" x14ac:dyDescent="0.35">
      <c r="A7335">
        <v>842.40750000000003</v>
      </c>
      <c r="B7335">
        <v>1.5</v>
      </c>
      <c r="C7335">
        <v>25.512108999999999</v>
      </c>
      <c r="D7335">
        <v>23.120989000000002</v>
      </c>
      <c r="E7335">
        <f t="shared" si="114"/>
        <v>-2.3911199999999972</v>
      </c>
    </row>
    <row r="7336" spans="1:5" x14ac:dyDescent="0.35">
      <c r="A7336">
        <v>842.52376900000002</v>
      </c>
      <c r="B7336">
        <v>1.5</v>
      </c>
      <c r="C7336">
        <v>25.511700000000001</v>
      </c>
      <c r="D7336">
        <v>23.133476999999999</v>
      </c>
      <c r="E7336">
        <f t="shared" si="114"/>
        <v>-2.378223000000002</v>
      </c>
    </row>
    <row r="7337" spans="1:5" x14ac:dyDescent="0.35">
      <c r="A7337">
        <v>842.63510799999995</v>
      </c>
      <c r="B7337">
        <v>1.5</v>
      </c>
      <c r="C7337">
        <v>25.511586000000001</v>
      </c>
      <c r="D7337">
        <v>23.135342000000001</v>
      </c>
      <c r="E7337">
        <f t="shared" si="114"/>
        <v>-2.3762439999999998</v>
      </c>
    </row>
    <row r="7338" spans="1:5" x14ac:dyDescent="0.35">
      <c r="A7338">
        <v>842.746217</v>
      </c>
      <c r="B7338">
        <v>1.5</v>
      </c>
      <c r="C7338">
        <v>25.511499000000001</v>
      </c>
      <c r="D7338">
        <v>23.135804</v>
      </c>
      <c r="E7338">
        <f t="shared" si="114"/>
        <v>-2.3756950000000003</v>
      </c>
    </row>
    <row r="7339" spans="1:5" x14ac:dyDescent="0.35">
      <c r="A7339">
        <v>842.85666200000003</v>
      </c>
      <c r="B7339">
        <v>1.5</v>
      </c>
      <c r="C7339">
        <v>25.511419</v>
      </c>
      <c r="D7339">
        <v>23.135411999999999</v>
      </c>
      <c r="E7339">
        <f t="shared" si="114"/>
        <v>-2.3760070000000013</v>
      </c>
    </row>
    <row r="7340" spans="1:5" x14ac:dyDescent="0.35">
      <c r="A7340">
        <v>842.968255</v>
      </c>
      <c r="B7340">
        <v>1.5</v>
      </c>
      <c r="C7340">
        <v>25.510856</v>
      </c>
      <c r="D7340">
        <v>23.138565</v>
      </c>
      <c r="E7340">
        <f t="shared" si="114"/>
        <v>-2.3722910000000006</v>
      </c>
    </row>
    <row r="7341" spans="1:5" x14ac:dyDescent="0.35">
      <c r="A7341">
        <v>843.07617400000004</v>
      </c>
      <c r="B7341">
        <v>1.5</v>
      </c>
      <c r="C7341">
        <v>25.506257000000002</v>
      </c>
      <c r="D7341">
        <v>23.137699000000001</v>
      </c>
      <c r="E7341">
        <f t="shared" si="114"/>
        <v>-2.3685580000000002</v>
      </c>
    </row>
    <row r="7342" spans="1:5" x14ac:dyDescent="0.35">
      <c r="A7342">
        <v>843.18311300000005</v>
      </c>
      <c r="B7342">
        <v>1.5</v>
      </c>
      <c r="C7342">
        <v>25.502284</v>
      </c>
      <c r="D7342">
        <v>23.126462</v>
      </c>
      <c r="E7342">
        <f t="shared" si="114"/>
        <v>-2.3758219999999994</v>
      </c>
    </row>
    <row r="7343" spans="1:5" x14ac:dyDescent="0.35">
      <c r="A7343">
        <v>843.289355</v>
      </c>
      <c r="B7343">
        <v>1.5</v>
      </c>
      <c r="C7343">
        <v>25.502185000000001</v>
      </c>
      <c r="D7343">
        <v>23.114903000000002</v>
      </c>
      <c r="E7343">
        <f t="shared" si="114"/>
        <v>-2.387281999999999</v>
      </c>
    </row>
    <row r="7344" spans="1:5" x14ac:dyDescent="0.35">
      <c r="A7344">
        <v>843.39810999999997</v>
      </c>
      <c r="B7344">
        <v>1.5</v>
      </c>
      <c r="C7344">
        <v>25.501975999999999</v>
      </c>
      <c r="D7344">
        <v>23.115051000000001</v>
      </c>
      <c r="E7344">
        <f t="shared" si="114"/>
        <v>-2.386924999999998</v>
      </c>
    </row>
    <row r="7345" spans="1:5" x14ac:dyDescent="0.35">
      <c r="A7345">
        <v>843.51624600000002</v>
      </c>
      <c r="B7345">
        <v>1.5</v>
      </c>
      <c r="C7345">
        <v>25.501484999999999</v>
      </c>
      <c r="D7345">
        <v>23.115012</v>
      </c>
      <c r="E7345">
        <f t="shared" si="114"/>
        <v>-2.3864729999999987</v>
      </c>
    </row>
    <row r="7346" spans="1:5" x14ac:dyDescent="0.35">
      <c r="A7346">
        <v>843.63482799999997</v>
      </c>
      <c r="B7346">
        <v>1.5</v>
      </c>
      <c r="C7346">
        <v>25.501109</v>
      </c>
      <c r="D7346">
        <v>23.114176</v>
      </c>
      <c r="E7346">
        <f t="shared" si="114"/>
        <v>-2.3869329999999991</v>
      </c>
    </row>
    <row r="7347" spans="1:5" x14ac:dyDescent="0.35">
      <c r="A7347">
        <v>843.75162399999999</v>
      </c>
      <c r="B7347">
        <v>1.5</v>
      </c>
      <c r="C7347">
        <v>25.507107999999999</v>
      </c>
      <c r="D7347">
        <v>23.115697000000001</v>
      </c>
      <c r="E7347">
        <f t="shared" si="114"/>
        <v>-2.391410999999998</v>
      </c>
    </row>
    <row r="7348" spans="1:5" x14ac:dyDescent="0.35">
      <c r="A7348">
        <v>843.86872800000003</v>
      </c>
      <c r="B7348">
        <v>1.5</v>
      </c>
      <c r="C7348">
        <v>25.506391000000001</v>
      </c>
      <c r="D7348">
        <v>23.120787</v>
      </c>
      <c r="E7348">
        <f t="shared" si="114"/>
        <v>-2.3856040000000007</v>
      </c>
    </row>
    <row r="7349" spans="1:5" x14ac:dyDescent="0.35">
      <c r="A7349">
        <v>843.979645</v>
      </c>
      <c r="B7349">
        <v>1.5</v>
      </c>
      <c r="C7349">
        <v>25.506741000000002</v>
      </c>
      <c r="D7349">
        <v>23.122579000000002</v>
      </c>
      <c r="E7349">
        <f t="shared" si="114"/>
        <v>-2.3841619999999999</v>
      </c>
    </row>
    <row r="7350" spans="1:5" x14ac:dyDescent="0.35">
      <c r="A7350">
        <v>844.08937600000002</v>
      </c>
      <c r="B7350">
        <v>1.5</v>
      </c>
      <c r="C7350">
        <v>25.506074999999999</v>
      </c>
      <c r="D7350">
        <v>23.124198</v>
      </c>
      <c r="E7350">
        <f t="shared" si="114"/>
        <v>-2.3818769999999994</v>
      </c>
    </row>
    <row r="7351" spans="1:5" x14ac:dyDescent="0.35">
      <c r="A7351">
        <v>844.20962999999995</v>
      </c>
      <c r="B7351">
        <v>1.5</v>
      </c>
      <c r="C7351">
        <v>25.504570999999999</v>
      </c>
      <c r="D7351">
        <v>23.118618999999999</v>
      </c>
      <c r="E7351">
        <f t="shared" si="114"/>
        <v>-2.3859519999999996</v>
      </c>
    </row>
    <row r="7352" spans="1:5" x14ac:dyDescent="0.35">
      <c r="A7352">
        <v>844.32682999999997</v>
      </c>
      <c r="B7352">
        <v>1.5</v>
      </c>
      <c r="C7352">
        <v>25.504912999999998</v>
      </c>
      <c r="D7352">
        <v>23.104396000000001</v>
      </c>
      <c r="E7352">
        <f t="shared" si="114"/>
        <v>-2.4005169999999971</v>
      </c>
    </row>
    <row r="7353" spans="1:5" x14ac:dyDescent="0.35">
      <c r="A7353">
        <v>844.44671200000005</v>
      </c>
      <c r="B7353">
        <v>1.5</v>
      </c>
      <c r="C7353">
        <v>25.511323000000001</v>
      </c>
      <c r="D7353">
        <v>23.125273</v>
      </c>
      <c r="E7353">
        <f t="shared" si="114"/>
        <v>-2.3860500000000009</v>
      </c>
    </row>
    <row r="7354" spans="1:5" x14ac:dyDescent="0.35">
      <c r="A7354">
        <v>844.563041</v>
      </c>
      <c r="B7354">
        <v>1.5</v>
      </c>
      <c r="C7354">
        <v>25.509188999999999</v>
      </c>
      <c r="D7354">
        <v>23.141715999999999</v>
      </c>
      <c r="E7354">
        <f t="shared" si="114"/>
        <v>-2.3674730000000004</v>
      </c>
    </row>
    <row r="7355" spans="1:5" x14ac:dyDescent="0.35">
      <c r="A7355">
        <v>844.67970300000002</v>
      </c>
      <c r="B7355">
        <v>1.5</v>
      </c>
      <c r="C7355">
        <v>25.509283</v>
      </c>
      <c r="D7355">
        <v>23.135899999999999</v>
      </c>
      <c r="E7355">
        <f t="shared" si="114"/>
        <v>-2.3733830000000005</v>
      </c>
    </row>
    <row r="7356" spans="1:5" x14ac:dyDescent="0.35">
      <c r="A7356">
        <v>844.79821000000004</v>
      </c>
      <c r="B7356">
        <v>1.5</v>
      </c>
      <c r="C7356">
        <v>25.511163</v>
      </c>
      <c r="D7356">
        <v>23.135764999999999</v>
      </c>
      <c r="E7356">
        <f t="shared" si="114"/>
        <v>-2.3753980000000006</v>
      </c>
    </row>
    <row r="7357" spans="1:5" x14ac:dyDescent="0.35">
      <c r="A7357">
        <v>844.91617699999995</v>
      </c>
      <c r="B7357">
        <v>1.5</v>
      </c>
      <c r="C7357">
        <v>25.510438000000001</v>
      </c>
      <c r="D7357">
        <v>23.135096999999998</v>
      </c>
      <c r="E7357">
        <f t="shared" si="114"/>
        <v>-2.3753410000000024</v>
      </c>
    </row>
    <row r="7358" spans="1:5" x14ac:dyDescent="0.35">
      <c r="A7358">
        <v>845.02427299999999</v>
      </c>
      <c r="B7358">
        <v>1.5</v>
      </c>
      <c r="C7358">
        <v>25.505927</v>
      </c>
      <c r="D7358">
        <v>23.132902999999999</v>
      </c>
      <c r="E7358">
        <f t="shared" si="114"/>
        <v>-2.3730240000000009</v>
      </c>
    </row>
    <row r="7359" spans="1:5" x14ac:dyDescent="0.35">
      <c r="A7359">
        <v>845.13276299999995</v>
      </c>
      <c r="B7359">
        <v>1.5</v>
      </c>
      <c r="C7359">
        <v>25.501683</v>
      </c>
      <c r="D7359">
        <v>23.126009</v>
      </c>
      <c r="E7359">
        <f t="shared" si="114"/>
        <v>-2.3756740000000001</v>
      </c>
    </row>
    <row r="7360" spans="1:5" x14ac:dyDescent="0.35">
      <c r="A7360">
        <v>845.24772599999994</v>
      </c>
      <c r="B7360">
        <v>1.5</v>
      </c>
      <c r="C7360">
        <v>25.501429000000002</v>
      </c>
      <c r="D7360">
        <v>23.116695</v>
      </c>
      <c r="E7360">
        <f t="shared" si="114"/>
        <v>-2.3847340000000017</v>
      </c>
    </row>
    <row r="7361" spans="1:5" x14ac:dyDescent="0.35">
      <c r="A7361">
        <v>845.36405100000002</v>
      </c>
      <c r="B7361">
        <v>1.5</v>
      </c>
      <c r="C7361">
        <v>25.501556000000001</v>
      </c>
      <c r="D7361">
        <v>23.119534999999999</v>
      </c>
      <c r="E7361">
        <f t="shared" si="114"/>
        <v>-2.3820210000000017</v>
      </c>
    </row>
    <row r="7362" spans="1:5" x14ac:dyDescent="0.35">
      <c r="A7362">
        <v>845.48207600000001</v>
      </c>
      <c r="B7362">
        <v>1.5</v>
      </c>
      <c r="C7362">
        <v>25.500160000000001</v>
      </c>
      <c r="D7362">
        <v>23.115652000000001</v>
      </c>
      <c r="E7362">
        <f t="shared" si="114"/>
        <v>-2.3845080000000003</v>
      </c>
    </row>
    <row r="7363" spans="1:5" x14ac:dyDescent="0.35">
      <c r="A7363">
        <v>845.60107800000003</v>
      </c>
      <c r="B7363">
        <v>1.5</v>
      </c>
      <c r="C7363">
        <v>25.499977000000001</v>
      </c>
      <c r="D7363">
        <v>23.116541999999999</v>
      </c>
      <c r="E7363">
        <f t="shared" ref="E7363:E7426" si="115">D7363-C7363</f>
        <v>-2.3834350000000022</v>
      </c>
    </row>
    <row r="7364" spans="1:5" x14ac:dyDescent="0.35">
      <c r="A7364">
        <v>845.71950400000003</v>
      </c>
      <c r="B7364">
        <v>1.5</v>
      </c>
      <c r="C7364">
        <v>25.503813999999998</v>
      </c>
      <c r="D7364">
        <v>23.118863000000001</v>
      </c>
      <c r="E7364">
        <f t="shared" si="115"/>
        <v>-2.3849509999999974</v>
      </c>
    </row>
    <row r="7365" spans="1:5" x14ac:dyDescent="0.35">
      <c r="A7365">
        <v>845.83713</v>
      </c>
      <c r="B7365">
        <v>1.5</v>
      </c>
      <c r="C7365">
        <v>25.508265999999999</v>
      </c>
      <c r="D7365">
        <v>23.125252</v>
      </c>
      <c r="E7365">
        <f t="shared" si="115"/>
        <v>-2.3830139999999993</v>
      </c>
    </row>
    <row r="7366" spans="1:5" x14ac:dyDescent="0.35">
      <c r="A7366">
        <v>845.95813999999996</v>
      </c>
      <c r="B7366">
        <v>1.5</v>
      </c>
      <c r="C7366">
        <v>25.506108000000001</v>
      </c>
      <c r="D7366">
        <v>23.135984000000001</v>
      </c>
      <c r="E7366">
        <f t="shared" si="115"/>
        <v>-2.3701240000000006</v>
      </c>
    </row>
    <row r="7367" spans="1:5" x14ac:dyDescent="0.35">
      <c r="A7367">
        <v>846.07386699999995</v>
      </c>
      <c r="B7367">
        <v>1.5</v>
      </c>
      <c r="C7367">
        <v>25.506067999999999</v>
      </c>
      <c r="D7367">
        <v>23.136794999999999</v>
      </c>
      <c r="E7367">
        <f t="shared" si="115"/>
        <v>-2.3692729999999997</v>
      </c>
    </row>
    <row r="7368" spans="1:5" x14ac:dyDescent="0.35">
      <c r="A7368">
        <v>846.18785200000002</v>
      </c>
      <c r="B7368">
        <v>1.5</v>
      </c>
      <c r="C7368">
        <v>25.506565999999999</v>
      </c>
      <c r="D7368">
        <v>23.137060000000002</v>
      </c>
      <c r="E7368">
        <f t="shared" si="115"/>
        <v>-2.3695059999999977</v>
      </c>
    </row>
    <row r="7369" spans="1:5" x14ac:dyDescent="0.35">
      <c r="A7369">
        <v>846.30492400000003</v>
      </c>
      <c r="B7369">
        <v>1.5</v>
      </c>
      <c r="C7369">
        <v>25.506284000000001</v>
      </c>
      <c r="D7369">
        <v>23.142600000000002</v>
      </c>
      <c r="E7369">
        <f t="shared" si="115"/>
        <v>-2.3636839999999992</v>
      </c>
    </row>
    <row r="7370" spans="1:5" x14ac:dyDescent="0.35">
      <c r="A7370">
        <v>846.42377999999997</v>
      </c>
      <c r="B7370">
        <v>1.5</v>
      </c>
      <c r="C7370">
        <v>25.502804999999999</v>
      </c>
      <c r="D7370">
        <v>23.141970000000001</v>
      </c>
      <c r="E7370">
        <f t="shared" si="115"/>
        <v>-2.360834999999998</v>
      </c>
    </row>
    <row r="7371" spans="1:5" x14ac:dyDescent="0.35">
      <c r="A7371">
        <v>846.53988700000002</v>
      </c>
      <c r="B7371">
        <v>1.5</v>
      </c>
      <c r="C7371">
        <v>25.503004000000001</v>
      </c>
      <c r="D7371">
        <v>23.133427000000001</v>
      </c>
      <c r="E7371">
        <f t="shared" si="115"/>
        <v>-2.3695769999999996</v>
      </c>
    </row>
    <row r="7372" spans="1:5" x14ac:dyDescent="0.35">
      <c r="A7372">
        <v>846.64928199999997</v>
      </c>
      <c r="B7372">
        <v>1.5</v>
      </c>
      <c r="C7372">
        <v>25.502438000000001</v>
      </c>
      <c r="D7372">
        <v>23.133669999999999</v>
      </c>
      <c r="E7372">
        <f t="shared" si="115"/>
        <v>-2.3687680000000029</v>
      </c>
    </row>
    <row r="7373" spans="1:5" x14ac:dyDescent="0.35">
      <c r="A7373">
        <v>846.76422100000002</v>
      </c>
      <c r="B7373">
        <v>1.5</v>
      </c>
      <c r="C7373">
        <v>25.497295000000001</v>
      </c>
      <c r="D7373">
        <v>23.133496000000001</v>
      </c>
      <c r="E7373">
        <f t="shared" si="115"/>
        <v>-2.3637990000000002</v>
      </c>
    </row>
    <row r="7374" spans="1:5" x14ac:dyDescent="0.35">
      <c r="A7374">
        <v>846.87433199999998</v>
      </c>
      <c r="B7374">
        <v>1.5</v>
      </c>
      <c r="C7374">
        <v>25.494727999999999</v>
      </c>
      <c r="D7374">
        <v>23.121673000000001</v>
      </c>
      <c r="E7374">
        <f t="shared" si="115"/>
        <v>-2.3730549999999972</v>
      </c>
    </row>
    <row r="7375" spans="1:5" x14ac:dyDescent="0.35">
      <c r="A7375">
        <v>846.99203999999997</v>
      </c>
      <c r="B7375">
        <v>1.5</v>
      </c>
      <c r="C7375">
        <v>25.494807000000002</v>
      </c>
      <c r="D7375">
        <v>23.114184000000002</v>
      </c>
      <c r="E7375">
        <f t="shared" si="115"/>
        <v>-2.3806229999999999</v>
      </c>
    </row>
    <row r="7376" spans="1:5" x14ac:dyDescent="0.35">
      <c r="A7376">
        <v>847.10995500000001</v>
      </c>
      <c r="B7376">
        <v>1.5</v>
      </c>
      <c r="C7376">
        <v>25.493043</v>
      </c>
      <c r="D7376">
        <v>23.111398000000001</v>
      </c>
      <c r="E7376">
        <f t="shared" si="115"/>
        <v>-2.3816449999999989</v>
      </c>
    </row>
    <row r="7377" spans="1:5" x14ac:dyDescent="0.35">
      <c r="A7377">
        <v>847.228024</v>
      </c>
      <c r="B7377">
        <v>1.5</v>
      </c>
      <c r="C7377">
        <v>25.497484</v>
      </c>
      <c r="D7377">
        <v>23.112143</v>
      </c>
      <c r="E7377">
        <f t="shared" si="115"/>
        <v>-2.3853410000000004</v>
      </c>
    </row>
    <row r="7378" spans="1:5" x14ac:dyDescent="0.35">
      <c r="A7378">
        <v>847.34564699999999</v>
      </c>
      <c r="B7378">
        <v>1.5</v>
      </c>
      <c r="C7378">
        <v>25.497872000000001</v>
      </c>
      <c r="D7378">
        <v>23.121041999999999</v>
      </c>
      <c r="E7378">
        <f t="shared" si="115"/>
        <v>-2.3768300000000018</v>
      </c>
    </row>
    <row r="7379" spans="1:5" x14ac:dyDescent="0.35">
      <c r="A7379">
        <v>847.46498099999997</v>
      </c>
      <c r="B7379">
        <v>1.5</v>
      </c>
      <c r="C7379">
        <v>25.497019999999999</v>
      </c>
      <c r="D7379">
        <v>23.124931</v>
      </c>
      <c r="E7379">
        <f t="shared" si="115"/>
        <v>-2.372088999999999</v>
      </c>
    </row>
    <row r="7380" spans="1:5" x14ac:dyDescent="0.35">
      <c r="A7380">
        <v>847.58398099999999</v>
      </c>
      <c r="B7380">
        <v>1.5</v>
      </c>
      <c r="C7380">
        <v>25.496894999999999</v>
      </c>
      <c r="D7380">
        <v>23.127348999999999</v>
      </c>
      <c r="E7380">
        <f t="shared" si="115"/>
        <v>-2.3695459999999997</v>
      </c>
    </row>
    <row r="7381" spans="1:5" x14ac:dyDescent="0.35">
      <c r="A7381">
        <v>847.70209599999998</v>
      </c>
      <c r="B7381">
        <v>1.5</v>
      </c>
      <c r="C7381">
        <v>25.497812</v>
      </c>
      <c r="D7381">
        <v>23.136690000000002</v>
      </c>
      <c r="E7381">
        <f t="shared" si="115"/>
        <v>-2.3611219999999982</v>
      </c>
    </row>
    <row r="7382" spans="1:5" x14ac:dyDescent="0.35">
      <c r="A7382">
        <v>847.81163300000003</v>
      </c>
      <c r="B7382">
        <v>1.5</v>
      </c>
      <c r="C7382">
        <v>25.496848</v>
      </c>
      <c r="D7382">
        <v>23.131664000000001</v>
      </c>
      <c r="E7382">
        <f t="shared" si="115"/>
        <v>-2.3651839999999993</v>
      </c>
    </row>
    <row r="7383" spans="1:5" x14ac:dyDescent="0.35">
      <c r="A7383">
        <v>847.92383199999995</v>
      </c>
      <c r="B7383">
        <v>1.5</v>
      </c>
      <c r="C7383">
        <v>25.49391</v>
      </c>
      <c r="D7383">
        <v>23.129369000000001</v>
      </c>
      <c r="E7383">
        <f t="shared" si="115"/>
        <v>-2.3645409999999991</v>
      </c>
    </row>
    <row r="7384" spans="1:5" x14ac:dyDescent="0.35">
      <c r="A7384">
        <v>848.04097300000001</v>
      </c>
      <c r="B7384">
        <v>1.5</v>
      </c>
      <c r="C7384">
        <v>25.492483</v>
      </c>
      <c r="D7384">
        <v>23.116351000000002</v>
      </c>
      <c r="E7384">
        <f t="shared" si="115"/>
        <v>-2.3761319999999984</v>
      </c>
    </row>
    <row r="7385" spans="1:5" x14ac:dyDescent="0.35">
      <c r="A7385">
        <v>848.15262600000005</v>
      </c>
      <c r="B7385">
        <v>1.5</v>
      </c>
      <c r="C7385">
        <v>25.499582</v>
      </c>
      <c r="D7385">
        <v>23.118872</v>
      </c>
      <c r="E7385">
        <f t="shared" si="115"/>
        <v>-2.3807100000000005</v>
      </c>
    </row>
    <row r="7386" spans="1:5" x14ac:dyDescent="0.35">
      <c r="A7386">
        <v>848.26995199999999</v>
      </c>
      <c r="B7386">
        <v>1.5</v>
      </c>
      <c r="C7386">
        <v>25.498550999999999</v>
      </c>
      <c r="D7386">
        <v>23.141902000000002</v>
      </c>
      <c r="E7386">
        <f t="shared" si="115"/>
        <v>-2.3566489999999973</v>
      </c>
    </row>
    <row r="7387" spans="1:5" x14ac:dyDescent="0.35">
      <c r="A7387">
        <v>848.387835</v>
      </c>
      <c r="B7387">
        <v>1.5</v>
      </c>
      <c r="C7387">
        <v>25.498222999999999</v>
      </c>
      <c r="D7387">
        <v>23.139903</v>
      </c>
      <c r="E7387">
        <f t="shared" si="115"/>
        <v>-2.3583199999999991</v>
      </c>
    </row>
    <row r="7388" spans="1:5" x14ac:dyDescent="0.35">
      <c r="A7388">
        <v>848.50529200000005</v>
      </c>
      <c r="B7388">
        <v>1.5</v>
      </c>
      <c r="C7388">
        <v>25.498446999999999</v>
      </c>
      <c r="D7388">
        <v>23.136747</v>
      </c>
      <c r="E7388">
        <f t="shared" si="115"/>
        <v>-2.361699999999999</v>
      </c>
    </row>
    <row r="7389" spans="1:5" x14ac:dyDescent="0.35">
      <c r="A7389">
        <v>848.61692500000004</v>
      </c>
      <c r="B7389">
        <v>1.5</v>
      </c>
      <c r="C7389">
        <v>25.498464999999999</v>
      </c>
      <c r="D7389">
        <v>23.137892999999998</v>
      </c>
      <c r="E7389">
        <f t="shared" si="115"/>
        <v>-2.3605720000000012</v>
      </c>
    </row>
    <row r="7390" spans="1:5" x14ac:dyDescent="0.35">
      <c r="A7390">
        <v>848.73173299999996</v>
      </c>
      <c r="B7390">
        <v>1.5</v>
      </c>
      <c r="C7390">
        <v>25.496023999999998</v>
      </c>
      <c r="D7390">
        <v>23.138086999999999</v>
      </c>
      <c r="E7390">
        <f t="shared" si="115"/>
        <v>-2.3579369999999997</v>
      </c>
    </row>
    <row r="7391" spans="1:5" x14ac:dyDescent="0.35">
      <c r="A7391">
        <v>848.84132499999998</v>
      </c>
      <c r="B7391">
        <v>1.5</v>
      </c>
      <c r="C7391">
        <v>25.489160999999999</v>
      </c>
      <c r="D7391">
        <v>23.13223</v>
      </c>
      <c r="E7391">
        <f t="shared" si="115"/>
        <v>-2.3569309999999994</v>
      </c>
    </row>
    <row r="7392" spans="1:5" x14ac:dyDescent="0.35">
      <c r="A7392">
        <v>848.953304</v>
      </c>
      <c r="B7392">
        <v>1.5</v>
      </c>
      <c r="C7392">
        <v>25.488598</v>
      </c>
      <c r="D7392">
        <v>23.119437999999999</v>
      </c>
      <c r="E7392">
        <f t="shared" si="115"/>
        <v>-2.3691600000000008</v>
      </c>
    </row>
    <row r="7393" spans="1:5" x14ac:dyDescent="0.35">
      <c r="A7393">
        <v>849.06376699999998</v>
      </c>
      <c r="B7393">
        <v>1.5</v>
      </c>
      <c r="C7393">
        <v>25.496300999999999</v>
      </c>
      <c r="D7393">
        <v>23.121767999999999</v>
      </c>
      <c r="E7393">
        <f t="shared" si="115"/>
        <v>-2.3745329999999996</v>
      </c>
    </row>
    <row r="7394" spans="1:5" x14ac:dyDescent="0.35">
      <c r="A7394">
        <v>849.18370400000003</v>
      </c>
      <c r="B7394">
        <v>1.5</v>
      </c>
      <c r="C7394">
        <v>25.498013</v>
      </c>
      <c r="D7394">
        <v>23.146699000000002</v>
      </c>
      <c r="E7394">
        <f t="shared" si="115"/>
        <v>-2.3513139999999986</v>
      </c>
    </row>
    <row r="7395" spans="1:5" x14ac:dyDescent="0.35">
      <c r="A7395">
        <v>849.29982900000005</v>
      </c>
      <c r="B7395">
        <v>1.5</v>
      </c>
      <c r="C7395">
        <v>25.488236000000001</v>
      </c>
      <c r="D7395">
        <v>23.151769999999999</v>
      </c>
      <c r="E7395">
        <f t="shared" si="115"/>
        <v>-2.3364660000000015</v>
      </c>
    </row>
    <row r="7396" spans="1:5" x14ac:dyDescent="0.35">
      <c r="A7396">
        <v>849.41006000000004</v>
      </c>
      <c r="B7396">
        <v>1.5</v>
      </c>
      <c r="C7396">
        <v>25.488123000000002</v>
      </c>
      <c r="D7396">
        <v>23.124566999999999</v>
      </c>
      <c r="E7396">
        <f t="shared" si="115"/>
        <v>-2.3635560000000027</v>
      </c>
    </row>
    <row r="7397" spans="1:5" x14ac:dyDescent="0.35">
      <c r="A7397">
        <v>849.52285600000005</v>
      </c>
      <c r="B7397">
        <v>1.5</v>
      </c>
      <c r="C7397">
        <v>25.488931999999998</v>
      </c>
      <c r="D7397">
        <v>23.122523000000001</v>
      </c>
      <c r="E7397">
        <f t="shared" si="115"/>
        <v>-2.3664089999999973</v>
      </c>
    </row>
    <row r="7398" spans="1:5" x14ac:dyDescent="0.35">
      <c r="A7398">
        <v>849.64222900000004</v>
      </c>
      <c r="B7398">
        <v>1.5</v>
      </c>
      <c r="C7398">
        <v>25.493362999999999</v>
      </c>
      <c r="D7398">
        <v>23.115866</v>
      </c>
      <c r="E7398">
        <f t="shared" si="115"/>
        <v>-2.3774969999999982</v>
      </c>
    </row>
    <row r="7399" spans="1:5" x14ac:dyDescent="0.35">
      <c r="A7399">
        <v>849.75895800000001</v>
      </c>
      <c r="B7399">
        <v>1.5</v>
      </c>
      <c r="C7399">
        <v>25.495954000000001</v>
      </c>
      <c r="D7399">
        <v>23.129446999999999</v>
      </c>
      <c r="E7399">
        <f t="shared" si="115"/>
        <v>-2.3665070000000021</v>
      </c>
    </row>
    <row r="7400" spans="1:5" x14ac:dyDescent="0.35">
      <c r="A7400">
        <v>849.87995000000001</v>
      </c>
      <c r="B7400">
        <v>1.5</v>
      </c>
      <c r="C7400">
        <v>25.495947999999999</v>
      </c>
      <c r="D7400">
        <v>23.134881</v>
      </c>
      <c r="E7400">
        <f t="shared" si="115"/>
        <v>-2.3610669999999985</v>
      </c>
    </row>
    <row r="7401" spans="1:5" x14ac:dyDescent="0.35">
      <c r="A7401">
        <v>849.99919299999999</v>
      </c>
      <c r="B7401">
        <v>1.5</v>
      </c>
      <c r="C7401">
        <v>25.495805000000001</v>
      </c>
      <c r="D7401">
        <v>23.137862999999999</v>
      </c>
      <c r="E7401">
        <f t="shared" si="115"/>
        <v>-2.3579420000000013</v>
      </c>
    </row>
    <row r="7402" spans="1:5" x14ac:dyDescent="0.35">
      <c r="A7402">
        <v>850.11296100000004</v>
      </c>
      <c r="B7402">
        <v>1.5</v>
      </c>
      <c r="C7402">
        <v>25.495622000000001</v>
      </c>
      <c r="D7402">
        <v>23.137599999999999</v>
      </c>
      <c r="E7402">
        <f t="shared" si="115"/>
        <v>-2.3580220000000018</v>
      </c>
    </row>
    <row r="7403" spans="1:5" x14ac:dyDescent="0.35">
      <c r="A7403">
        <v>850.22427800000003</v>
      </c>
      <c r="B7403">
        <v>1.5</v>
      </c>
      <c r="C7403">
        <v>25.497781</v>
      </c>
      <c r="D7403">
        <v>23.138525999999999</v>
      </c>
      <c r="E7403">
        <f t="shared" si="115"/>
        <v>-2.359255000000001</v>
      </c>
    </row>
    <row r="7404" spans="1:5" x14ac:dyDescent="0.35">
      <c r="A7404">
        <v>850.34504700000002</v>
      </c>
      <c r="B7404">
        <v>1.5</v>
      </c>
      <c r="C7404">
        <v>25.497620999999999</v>
      </c>
      <c r="D7404">
        <v>23.142645000000002</v>
      </c>
      <c r="E7404">
        <f t="shared" si="115"/>
        <v>-2.3549759999999971</v>
      </c>
    </row>
    <row r="7405" spans="1:5" x14ac:dyDescent="0.35">
      <c r="A7405">
        <v>850.46181000000001</v>
      </c>
      <c r="B7405">
        <v>1.5</v>
      </c>
      <c r="C7405">
        <v>25.494581</v>
      </c>
      <c r="D7405">
        <v>23.143162</v>
      </c>
      <c r="E7405">
        <f t="shared" si="115"/>
        <v>-2.3514189999999999</v>
      </c>
    </row>
    <row r="7406" spans="1:5" x14ac:dyDescent="0.35">
      <c r="A7406">
        <v>850.58285599999999</v>
      </c>
      <c r="B7406">
        <v>1.5</v>
      </c>
      <c r="C7406">
        <v>25.491116000000002</v>
      </c>
      <c r="D7406">
        <v>23.133088999999998</v>
      </c>
      <c r="E7406">
        <f t="shared" si="115"/>
        <v>-2.3580270000000034</v>
      </c>
    </row>
    <row r="7407" spans="1:5" x14ac:dyDescent="0.35">
      <c r="A7407">
        <v>850.69371000000001</v>
      </c>
      <c r="B7407">
        <v>1.5</v>
      </c>
      <c r="C7407">
        <v>25.490749000000001</v>
      </c>
      <c r="D7407">
        <v>23.124732000000002</v>
      </c>
      <c r="E7407">
        <f t="shared" si="115"/>
        <v>-2.3660169999999994</v>
      </c>
    </row>
    <row r="7408" spans="1:5" x14ac:dyDescent="0.35">
      <c r="A7408">
        <v>850.80374900000004</v>
      </c>
      <c r="B7408">
        <v>1.5</v>
      </c>
      <c r="C7408">
        <v>25.490850999999999</v>
      </c>
      <c r="D7408">
        <v>23.125488000000001</v>
      </c>
      <c r="E7408">
        <f t="shared" si="115"/>
        <v>-2.3653629999999986</v>
      </c>
    </row>
    <row r="7409" spans="1:5" x14ac:dyDescent="0.35">
      <c r="A7409">
        <v>850.920435</v>
      </c>
      <c r="B7409">
        <v>1.5</v>
      </c>
      <c r="C7409">
        <v>25.490864999999999</v>
      </c>
      <c r="D7409">
        <v>23.1249</v>
      </c>
      <c r="E7409">
        <f t="shared" si="115"/>
        <v>-2.3659649999999992</v>
      </c>
    </row>
    <row r="7410" spans="1:5" x14ac:dyDescent="0.35">
      <c r="A7410">
        <v>851.03941199999997</v>
      </c>
      <c r="B7410">
        <v>1.5</v>
      </c>
      <c r="C7410">
        <v>25.492864000000001</v>
      </c>
      <c r="D7410">
        <v>23.124991999999999</v>
      </c>
      <c r="E7410">
        <f t="shared" si="115"/>
        <v>-2.367872000000002</v>
      </c>
    </row>
    <row r="7411" spans="1:5" x14ac:dyDescent="0.35">
      <c r="A7411">
        <v>851.15786600000001</v>
      </c>
      <c r="B7411">
        <v>1.5</v>
      </c>
      <c r="C7411">
        <v>25.489402999999999</v>
      </c>
      <c r="D7411">
        <v>23.128184999999998</v>
      </c>
      <c r="E7411">
        <f t="shared" si="115"/>
        <v>-2.3612180000000009</v>
      </c>
    </row>
    <row r="7412" spans="1:5" x14ac:dyDescent="0.35">
      <c r="A7412">
        <v>851.27734999999996</v>
      </c>
      <c r="B7412">
        <v>1.5</v>
      </c>
      <c r="C7412">
        <v>25.488368000000001</v>
      </c>
      <c r="D7412">
        <v>23.117488000000002</v>
      </c>
      <c r="E7412">
        <f t="shared" si="115"/>
        <v>-2.3708799999999997</v>
      </c>
    </row>
    <row r="7413" spans="1:5" x14ac:dyDescent="0.35">
      <c r="A7413">
        <v>851.39834099999996</v>
      </c>
      <c r="B7413">
        <v>1.5</v>
      </c>
      <c r="C7413">
        <v>25.488030999999999</v>
      </c>
      <c r="D7413">
        <v>23.11694</v>
      </c>
      <c r="E7413">
        <f t="shared" si="115"/>
        <v>-2.3710909999999998</v>
      </c>
    </row>
    <row r="7414" spans="1:5" x14ac:dyDescent="0.35">
      <c r="A7414">
        <v>851.513375</v>
      </c>
      <c r="B7414">
        <v>1.5</v>
      </c>
      <c r="C7414">
        <v>25.489619000000001</v>
      </c>
      <c r="D7414">
        <v>23.116377</v>
      </c>
      <c r="E7414">
        <f t="shared" si="115"/>
        <v>-2.3732420000000012</v>
      </c>
    </row>
    <row r="7415" spans="1:5" x14ac:dyDescent="0.35">
      <c r="A7415">
        <v>851.62129400000003</v>
      </c>
      <c r="B7415">
        <v>1.5</v>
      </c>
      <c r="C7415">
        <v>25.491389999999999</v>
      </c>
      <c r="D7415">
        <v>23.112392</v>
      </c>
      <c r="E7415">
        <f t="shared" si="115"/>
        <v>-2.3789979999999993</v>
      </c>
    </row>
    <row r="7416" spans="1:5" x14ac:dyDescent="0.35">
      <c r="A7416">
        <v>851.73013300000002</v>
      </c>
      <c r="B7416">
        <v>1.5</v>
      </c>
      <c r="C7416">
        <v>25.492633999999999</v>
      </c>
      <c r="D7416">
        <v>23.119274999999998</v>
      </c>
      <c r="E7416">
        <f t="shared" si="115"/>
        <v>-2.3733590000000007</v>
      </c>
    </row>
    <row r="7417" spans="1:5" x14ac:dyDescent="0.35">
      <c r="A7417">
        <v>851.84649999999999</v>
      </c>
      <c r="B7417">
        <v>1.5</v>
      </c>
      <c r="C7417">
        <v>25.494554999999998</v>
      </c>
      <c r="D7417">
        <v>23.122755000000002</v>
      </c>
      <c r="E7417">
        <f t="shared" si="115"/>
        <v>-2.3717999999999968</v>
      </c>
    </row>
    <row r="7418" spans="1:5" x14ac:dyDescent="0.35">
      <c r="A7418">
        <v>851.95797700000003</v>
      </c>
      <c r="B7418">
        <v>1.5</v>
      </c>
      <c r="C7418">
        <v>25.494600999999999</v>
      </c>
      <c r="D7418">
        <v>23.126867000000001</v>
      </c>
      <c r="E7418">
        <f t="shared" si="115"/>
        <v>-2.3677339999999987</v>
      </c>
    </row>
    <row r="7419" spans="1:5" x14ac:dyDescent="0.35">
      <c r="A7419">
        <v>852.07190000000003</v>
      </c>
      <c r="B7419">
        <v>1.5</v>
      </c>
      <c r="C7419">
        <v>25.488842000000002</v>
      </c>
      <c r="D7419">
        <v>23.125928999999999</v>
      </c>
      <c r="E7419">
        <f t="shared" si="115"/>
        <v>-2.3629130000000025</v>
      </c>
    </row>
    <row r="7420" spans="1:5" x14ac:dyDescent="0.35">
      <c r="A7420">
        <v>852.17915700000003</v>
      </c>
      <c r="B7420">
        <v>1.5</v>
      </c>
      <c r="C7420">
        <v>25.489296</v>
      </c>
      <c r="D7420">
        <v>23.116831000000001</v>
      </c>
      <c r="E7420">
        <f t="shared" si="115"/>
        <v>-2.3724649999999983</v>
      </c>
    </row>
    <row r="7421" spans="1:5" x14ac:dyDescent="0.35">
      <c r="A7421">
        <v>852.289132</v>
      </c>
      <c r="B7421">
        <v>1.5</v>
      </c>
      <c r="C7421">
        <v>25.495100000000001</v>
      </c>
      <c r="D7421">
        <v>23.122487</v>
      </c>
      <c r="E7421">
        <f t="shared" si="115"/>
        <v>-2.3726130000000012</v>
      </c>
    </row>
    <row r="7422" spans="1:5" x14ac:dyDescent="0.35">
      <c r="A7422">
        <v>852.40569400000004</v>
      </c>
      <c r="B7422">
        <v>1.5</v>
      </c>
      <c r="C7422">
        <v>25.495698999999998</v>
      </c>
      <c r="D7422">
        <v>23.138680999999998</v>
      </c>
      <c r="E7422">
        <f t="shared" si="115"/>
        <v>-2.3570180000000001</v>
      </c>
    </row>
    <row r="7423" spans="1:5" x14ac:dyDescent="0.35">
      <c r="A7423">
        <v>852.51962400000002</v>
      </c>
      <c r="B7423">
        <v>1.5</v>
      </c>
      <c r="C7423">
        <v>25.495370000000001</v>
      </c>
      <c r="D7423">
        <v>23.140805</v>
      </c>
      <c r="E7423">
        <f t="shared" si="115"/>
        <v>-2.3545650000000009</v>
      </c>
    </row>
    <row r="7424" spans="1:5" x14ac:dyDescent="0.35">
      <c r="A7424">
        <v>852.62771999999995</v>
      </c>
      <c r="B7424">
        <v>1.5</v>
      </c>
      <c r="C7424">
        <v>25.494731000000002</v>
      </c>
      <c r="D7424">
        <v>23.137250000000002</v>
      </c>
      <c r="E7424">
        <f t="shared" si="115"/>
        <v>-2.3574809999999999</v>
      </c>
    </row>
    <row r="7425" spans="1:5" x14ac:dyDescent="0.35">
      <c r="A7425">
        <v>852.73565799999994</v>
      </c>
      <c r="B7425">
        <v>1.5</v>
      </c>
      <c r="C7425">
        <v>25.495850999999998</v>
      </c>
      <c r="D7425">
        <v>23.139061000000002</v>
      </c>
      <c r="E7425">
        <f t="shared" si="115"/>
        <v>-2.3567899999999966</v>
      </c>
    </row>
    <row r="7426" spans="1:5" x14ac:dyDescent="0.35">
      <c r="A7426">
        <v>852.84529799999996</v>
      </c>
      <c r="B7426">
        <v>1.5</v>
      </c>
      <c r="C7426">
        <v>25.492263999999999</v>
      </c>
      <c r="D7426">
        <v>23.139284</v>
      </c>
      <c r="E7426">
        <f t="shared" si="115"/>
        <v>-2.3529799999999987</v>
      </c>
    </row>
    <row r="7427" spans="1:5" x14ac:dyDescent="0.35">
      <c r="A7427">
        <v>852.96262999999999</v>
      </c>
      <c r="B7427">
        <v>1.5</v>
      </c>
      <c r="C7427">
        <v>25.488251000000002</v>
      </c>
      <c r="D7427">
        <v>23.134119999999999</v>
      </c>
      <c r="E7427">
        <f t="shared" ref="E7427:E7490" si="116">D7427-C7427</f>
        <v>-2.3541310000000024</v>
      </c>
    </row>
    <row r="7428" spans="1:5" x14ac:dyDescent="0.35">
      <c r="A7428">
        <v>853.07754899999998</v>
      </c>
      <c r="B7428">
        <v>1.5</v>
      </c>
      <c r="C7428">
        <v>25.486426000000002</v>
      </c>
      <c r="D7428">
        <v>23.118317999999999</v>
      </c>
      <c r="E7428">
        <f t="shared" si="116"/>
        <v>-2.368108000000003</v>
      </c>
    </row>
    <row r="7429" spans="1:5" x14ac:dyDescent="0.35">
      <c r="A7429">
        <v>853.19315300000005</v>
      </c>
      <c r="B7429">
        <v>1.5</v>
      </c>
      <c r="C7429">
        <v>25.489953</v>
      </c>
      <c r="D7429">
        <v>23.126024000000001</v>
      </c>
      <c r="E7429">
        <f t="shared" si="116"/>
        <v>-2.3639289999999988</v>
      </c>
    </row>
    <row r="7430" spans="1:5" x14ac:dyDescent="0.35">
      <c r="A7430">
        <v>853.30349999999999</v>
      </c>
      <c r="B7430">
        <v>1.5</v>
      </c>
      <c r="C7430">
        <v>25.492979999999999</v>
      </c>
      <c r="D7430">
        <v>23.138845</v>
      </c>
      <c r="E7430">
        <f t="shared" si="116"/>
        <v>-2.3541349999999994</v>
      </c>
    </row>
    <row r="7431" spans="1:5" x14ac:dyDescent="0.35">
      <c r="A7431">
        <v>853.421156</v>
      </c>
      <c r="B7431">
        <v>1.5</v>
      </c>
      <c r="C7431">
        <v>25.488047000000002</v>
      </c>
      <c r="D7431">
        <v>23.146018999999999</v>
      </c>
      <c r="E7431">
        <f t="shared" si="116"/>
        <v>-2.3420280000000027</v>
      </c>
    </row>
    <row r="7432" spans="1:5" x14ac:dyDescent="0.35">
      <c r="A7432">
        <v>853.52872100000002</v>
      </c>
      <c r="B7432">
        <v>1.5</v>
      </c>
      <c r="C7432">
        <v>25.487601999999999</v>
      </c>
      <c r="D7432">
        <v>23.134307</v>
      </c>
      <c r="E7432">
        <f t="shared" si="116"/>
        <v>-2.3532949999999992</v>
      </c>
    </row>
    <row r="7433" spans="1:5" x14ac:dyDescent="0.35">
      <c r="A7433">
        <v>853.63748899999996</v>
      </c>
      <c r="B7433">
        <v>1.5</v>
      </c>
      <c r="C7433">
        <v>25.485437999999998</v>
      </c>
      <c r="D7433">
        <v>23.134136999999999</v>
      </c>
      <c r="E7433">
        <f t="shared" si="116"/>
        <v>-2.3513009999999994</v>
      </c>
    </row>
    <row r="7434" spans="1:5" x14ac:dyDescent="0.35">
      <c r="A7434">
        <v>853.75228500000003</v>
      </c>
      <c r="B7434">
        <v>1.5</v>
      </c>
      <c r="C7434">
        <v>25.488762000000001</v>
      </c>
      <c r="D7434">
        <v>23.123287000000001</v>
      </c>
      <c r="E7434">
        <f t="shared" si="116"/>
        <v>-2.365475</v>
      </c>
    </row>
    <row r="7435" spans="1:5" x14ac:dyDescent="0.35">
      <c r="A7435">
        <v>853.86989200000005</v>
      </c>
      <c r="B7435">
        <v>1.5</v>
      </c>
      <c r="C7435">
        <v>25.496392</v>
      </c>
      <c r="D7435">
        <v>23.125266</v>
      </c>
      <c r="E7435">
        <f t="shared" si="116"/>
        <v>-2.3711260000000003</v>
      </c>
    </row>
    <row r="7436" spans="1:5" x14ac:dyDescent="0.35">
      <c r="A7436">
        <v>853.98198300000001</v>
      </c>
      <c r="B7436">
        <v>1.5</v>
      </c>
      <c r="C7436">
        <v>25.495740000000001</v>
      </c>
      <c r="D7436">
        <v>23.135905999999999</v>
      </c>
      <c r="E7436">
        <f t="shared" si="116"/>
        <v>-2.3598340000000029</v>
      </c>
    </row>
    <row r="7437" spans="1:5" x14ac:dyDescent="0.35">
      <c r="A7437">
        <v>854.09430499999996</v>
      </c>
      <c r="B7437">
        <v>1.5</v>
      </c>
      <c r="C7437">
        <v>25.494229000000001</v>
      </c>
      <c r="D7437">
        <v>23.139087</v>
      </c>
      <c r="E7437">
        <f t="shared" si="116"/>
        <v>-2.3551420000000007</v>
      </c>
    </row>
    <row r="7438" spans="1:5" x14ac:dyDescent="0.35">
      <c r="A7438">
        <v>854.21218799999997</v>
      </c>
      <c r="B7438">
        <v>1.5</v>
      </c>
      <c r="C7438">
        <v>25.494309000000001</v>
      </c>
      <c r="D7438">
        <v>23.139095999999999</v>
      </c>
      <c r="E7438">
        <f t="shared" si="116"/>
        <v>-2.3552130000000027</v>
      </c>
    </row>
    <row r="7439" spans="1:5" x14ac:dyDescent="0.35">
      <c r="A7439">
        <v>854.32449899999995</v>
      </c>
      <c r="B7439">
        <v>1.5</v>
      </c>
      <c r="C7439">
        <v>25.495318999999999</v>
      </c>
      <c r="D7439">
        <v>23.141532000000002</v>
      </c>
      <c r="E7439">
        <f t="shared" si="116"/>
        <v>-2.353786999999997</v>
      </c>
    </row>
    <row r="7440" spans="1:5" x14ac:dyDescent="0.35">
      <c r="A7440">
        <v>854.44079399999998</v>
      </c>
      <c r="B7440">
        <v>1.5</v>
      </c>
      <c r="C7440">
        <v>25.488116000000002</v>
      </c>
      <c r="D7440">
        <v>23.142676999999999</v>
      </c>
      <c r="E7440">
        <f t="shared" si="116"/>
        <v>-2.3454390000000025</v>
      </c>
    </row>
    <row r="7441" spans="1:5" x14ac:dyDescent="0.35">
      <c r="A7441">
        <v>854.55968700000005</v>
      </c>
      <c r="B7441">
        <v>1.5</v>
      </c>
      <c r="C7441">
        <v>25.487053</v>
      </c>
      <c r="D7441">
        <v>23.125032000000001</v>
      </c>
      <c r="E7441">
        <f t="shared" si="116"/>
        <v>-2.3620209999999986</v>
      </c>
    </row>
    <row r="7442" spans="1:5" x14ac:dyDescent="0.35">
      <c r="A7442">
        <v>854.67530899999997</v>
      </c>
      <c r="B7442">
        <v>1.5</v>
      </c>
      <c r="C7442">
        <v>25.487109</v>
      </c>
      <c r="D7442">
        <v>23.11806</v>
      </c>
      <c r="E7442">
        <f t="shared" si="116"/>
        <v>-2.3690490000000004</v>
      </c>
    </row>
    <row r="7443" spans="1:5" x14ac:dyDescent="0.35">
      <c r="A7443">
        <v>854.78745500000002</v>
      </c>
      <c r="B7443">
        <v>1.5</v>
      </c>
      <c r="C7443">
        <v>25.489053999999999</v>
      </c>
      <c r="D7443">
        <v>23.118186999999999</v>
      </c>
      <c r="E7443">
        <f t="shared" si="116"/>
        <v>-2.3708670000000005</v>
      </c>
    </row>
    <row r="7444" spans="1:5" x14ac:dyDescent="0.35">
      <c r="A7444">
        <v>854.90619300000003</v>
      </c>
      <c r="B7444">
        <v>1.5</v>
      </c>
      <c r="C7444">
        <v>25.489539000000001</v>
      </c>
      <c r="D7444">
        <v>23.124673999999999</v>
      </c>
      <c r="E7444">
        <f t="shared" si="116"/>
        <v>-2.3648650000000018</v>
      </c>
    </row>
    <row r="7445" spans="1:5" x14ac:dyDescent="0.35">
      <c r="A7445">
        <v>855.02461700000003</v>
      </c>
      <c r="B7445">
        <v>1.5</v>
      </c>
      <c r="C7445">
        <v>25.488669000000002</v>
      </c>
      <c r="D7445">
        <v>23.126142000000002</v>
      </c>
      <c r="E7445">
        <f t="shared" si="116"/>
        <v>-2.362527</v>
      </c>
    </row>
    <row r="7446" spans="1:5" x14ac:dyDescent="0.35">
      <c r="A7446">
        <v>855.14275399999997</v>
      </c>
      <c r="B7446">
        <v>1.5</v>
      </c>
      <c r="C7446">
        <v>25.488043999999999</v>
      </c>
      <c r="D7446">
        <v>23.121200000000002</v>
      </c>
      <c r="E7446">
        <f t="shared" si="116"/>
        <v>-2.3668439999999968</v>
      </c>
    </row>
    <row r="7447" spans="1:5" x14ac:dyDescent="0.35">
      <c r="A7447">
        <v>855.25981300000001</v>
      </c>
      <c r="B7447">
        <v>1.5</v>
      </c>
      <c r="C7447">
        <v>25.489187000000001</v>
      </c>
      <c r="D7447">
        <v>23.117176000000001</v>
      </c>
      <c r="E7447">
        <f t="shared" si="116"/>
        <v>-2.3720110000000005</v>
      </c>
    </row>
    <row r="7448" spans="1:5" x14ac:dyDescent="0.35">
      <c r="A7448">
        <v>855.37574099999995</v>
      </c>
      <c r="B7448">
        <v>1.5</v>
      </c>
      <c r="C7448">
        <v>25.489981</v>
      </c>
      <c r="D7448">
        <v>23.115917</v>
      </c>
      <c r="E7448">
        <f t="shared" si="116"/>
        <v>-2.3740640000000006</v>
      </c>
    </row>
    <row r="7449" spans="1:5" x14ac:dyDescent="0.35">
      <c r="A7449">
        <v>855.48526300000003</v>
      </c>
      <c r="B7449">
        <v>1.5</v>
      </c>
      <c r="C7449">
        <v>25.491330999999999</v>
      </c>
      <c r="D7449">
        <v>23.114979000000002</v>
      </c>
      <c r="E7449">
        <f t="shared" si="116"/>
        <v>-2.3763519999999971</v>
      </c>
    </row>
    <row r="7450" spans="1:5" x14ac:dyDescent="0.35">
      <c r="A7450">
        <v>855.60375899999997</v>
      </c>
      <c r="B7450">
        <v>1.5</v>
      </c>
      <c r="C7450">
        <v>25.496155999999999</v>
      </c>
      <c r="D7450">
        <v>23.115226</v>
      </c>
      <c r="E7450">
        <f t="shared" si="116"/>
        <v>-2.3809299999999993</v>
      </c>
    </row>
    <row r="7451" spans="1:5" x14ac:dyDescent="0.35">
      <c r="A7451">
        <v>855.71691799999996</v>
      </c>
      <c r="B7451">
        <v>1.5</v>
      </c>
      <c r="C7451">
        <v>25.49803</v>
      </c>
      <c r="D7451">
        <v>23.125796000000001</v>
      </c>
      <c r="E7451">
        <f t="shared" si="116"/>
        <v>-2.3722339999999988</v>
      </c>
    </row>
    <row r="7452" spans="1:5" x14ac:dyDescent="0.35">
      <c r="A7452">
        <v>855.83649200000002</v>
      </c>
      <c r="B7452">
        <v>1.5</v>
      </c>
      <c r="C7452">
        <v>25.498014999999999</v>
      </c>
      <c r="D7452">
        <v>23.129874000000001</v>
      </c>
      <c r="E7452">
        <f t="shared" si="116"/>
        <v>-2.3681409999999978</v>
      </c>
    </row>
    <row r="7453" spans="1:5" x14ac:dyDescent="0.35">
      <c r="A7453">
        <v>855.95356500000003</v>
      </c>
      <c r="B7453">
        <v>1.5</v>
      </c>
      <c r="C7453">
        <v>25.499056</v>
      </c>
      <c r="D7453">
        <v>23.130724000000001</v>
      </c>
      <c r="E7453">
        <f t="shared" si="116"/>
        <v>-2.3683319999999988</v>
      </c>
    </row>
    <row r="7454" spans="1:5" x14ac:dyDescent="0.35">
      <c r="A7454">
        <v>856.07185700000002</v>
      </c>
      <c r="B7454">
        <v>1.5</v>
      </c>
      <c r="C7454">
        <v>25.498396</v>
      </c>
      <c r="D7454">
        <v>23.127416</v>
      </c>
      <c r="E7454">
        <f t="shared" si="116"/>
        <v>-2.3709799999999994</v>
      </c>
    </row>
    <row r="7455" spans="1:5" x14ac:dyDescent="0.35">
      <c r="A7455">
        <v>856.19115499999998</v>
      </c>
      <c r="B7455">
        <v>1.5</v>
      </c>
      <c r="C7455">
        <v>25.494609000000001</v>
      </c>
      <c r="D7455">
        <v>23.123297000000001</v>
      </c>
      <c r="E7455">
        <f t="shared" si="116"/>
        <v>-2.3713119999999996</v>
      </c>
    </row>
    <row r="7456" spans="1:5" x14ac:dyDescent="0.35">
      <c r="A7456">
        <v>856.30569100000002</v>
      </c>
      <c r="B7456">
        <v>1.5</v>
      </c>
      <c r="C7456">
        <v>25.500157999999999</v>
      </c>
      <c r="D7456">
        <v>23.117818</v>
      </c>
      <c r="E7456">
        <f t="shared" si="116"/>
        <v>-2.3823399999999992</v>
      </c>
    </row>
    <row r="7457" spans="1:5" x14ac:dyDescent="0.35">
      <c r="A7457">
        <v>856.41294100000005</v>
      </c>
      <c r="B7457">
        <v>1.5</v>
      </c>
      <c r="C7457">
        <v>25.505331999999999</v>
      </c>
      <c r="D7457">
        <v>23.133392000000001</v>
      </c>
      <c r="E7457">
        <f t="shared" si="116"/>
        <v>-2.3719399999999986</v>
      </c>
    </row>
    <row r="7458" spans="1:5" x14ac:dyDescent="0.35">
      <c r="A7458">
        <v>856.52206200000001</v>
      </c>
      <c r="B7458">
        <v>1.5</v>
      </c>
      <c r="C7458">
        <v>25.504072000000001</v>
      </c>
      <c r="D7458">
        <v>23.146146999999999</v>
      </c>
      <c r="E7458">
        <f t="shared" si="116"/>
        <v>-2.3579250000000016</v>
      </c>
    </row>
    <row r="7459" spans="1:5" x14ac:dyDescent="0.35">
      <c r="A7459">
        <v>856.64016600000002</v>
      </c>
      <c r="B7459">
        <v>1.5</v>
      </c>
      <c r="C7459">
        <v>25.50554</v>
      </c>
      <c r="D7459">
        <v>23.140526000000001</v>
      </c>
      <c r="E7459">
        <f t="shared" si="116"/>
        <v>-2.3650139999999986</v>
      </c>
    </row>
    <row r="7460" spans="1:5" x14ac:dyDescent="0.35">
      <c r="A7460">
        <v>856.75705800000003</v>
      </c>
      <c r="B7460">
        <v>1.5</v>
      </c>
      <c r="C7460">
        <v>25.507622999999999</v>
      </c>
      <c r="D7460">
        <v>23.141003999999999</v>
      </c>
      <c r="E7460">
        <f t="shared" si="116"/>
        <v>-2.366619</v>
      </c>
    </row>
    <row r="7461" spans="1:5" x14ac:dyDescent="0.35">
      <c r="A7461">
        <v>856.87627199999997</v>
      </c>
      <c r="B7461">
        <v>1.5</v>
      </c>
      <c r="C7461">
        <v>25.508044000000002</v>
      </c>
      <c r="D7461">
        <v>23.139735000000002</v>
      </c>
      <c r="E7461">
        <f t="shared" si="116"/>
        <v>-2.368309</v>
      </c>
    </row>
    <row r="7462" spans="1:5" x14ac:dyDescent="0.35">
      <c r="A7462">
        <v>856.99312499999996</v>
      </c>
      <c r="B7462">
        <v>1.5</v>
      </c>
      <c r="C7462">
        <v>25.503630999999999</v>
      </c>
      <c r="D7462">
        <v>23.137803999999999</v>
      </c>
      <c r="E7462">
        <f t="shared" si="116"/>
        <v>-2.3658269999999995</v>
      </c>
    </row>
    <row r="7463" spans="1:5" x14ac:dyDescent="0.35">
      <c r="A7463">
        <v>857.10531900000001</v>
      </c>
      <c r="B7463">
        <v>1.5</v>
      </c>
      <c r="C7463">
        <v>25.500309000000001</v>
      </c>
      <c r="D7463">
        <v>23.125278999999999</v>
      </c>
      <c r="E7463">
        <f t="shared" si="116"/>
        <v>-2.3750300000000024</v>
      </c>
    </row>
    <row r="7464" spans="1:5" x14ac:dyDescent="0.35">
      <c r="A7464">
        <v>857.221406</v>
      </c>
      <c r="B7464">
        <v>1.5</v>
      </c>
      <c r="C7464">
        <v>25.503205000000001</v>
      </c>
      <c r="D7464">
        <v>23.123498000000001</v>
      </c>
      <c r="E7464">
        <f t="shared" si="116"/>
        <v>-2.3797069999999998</v>
      </c>
    </row>
    <row r="7465" spans="1:5" x14ac:dyDescent="0.35">
      <c r="A7465">
        <v>857.33534699999996</v>
      </c>
      <c r="B7465">
        <v>1.5</v>
      </c>
      <c r="C7465">
        <v>25.503201000000001</v>
      </c>
      <c r="D7465">
        <v>23.131523999999999</v>
      </c>
      <c r="E7465">
        <f t="shared" si="116"/>
        <v>-2.3716770000000018</v>
      </c>
    </row>
    <row r="7466" spans="1:5" x14ac:dyDescent="0.35">
      <c r="A7466">
        <v>857.44464300000004</v>
      </c>
      <c r="B7466">
        <v>1.5</v>
      </c>
      <c r="C7466">
        <v>25.504505999999999</v>
      </c>
      <c r="D7466">
        <v>23.125098999999999</v>
      </c>
      <c r="E7466">
        <f t="shared" si="116"/>
        <v>-2.3794070000000005</v>
      </c>
    </row>
    <row r="7467" spans="1:5" x14ac:dyDescent="0.35">
      <c r="A7467">
        <v>857.56208600000002</v>
      </c>
      <c r="B7467">
        <v>1.5</v>
      </c>
      <c r="C7467">
        <v>25.512053000000002</v>
      </c>
      <c r="D7467">
        <v>23.127905999999999</v>
      </c>
      <c r="E7467">
        <f t="shared" si="116"/>
        <v>-2.3841470000000022</v>
      </c>
    </row>
    <row r="7468" spans="1:5" x14ac:dyDescent="0.35">
      <c r="A7468">
        <v>857.68204800000001</v>
      </c>
      <c r="B7468">
        <v>1.5</v>
      </c>
      <c r="C7468">
        <v>25.511998999999999</v>
      </c>
      <c r="D7468">
        <v>23.138659000000001</v>
      </c>
      <c r="E7468">
        <f t="shared" si="116"/>
        <v>-2.3733399999999989</v>
      </c>
    </row>
    <row r="7469" spans="1:5" x14ac:dyDescent="0.35">
      <c r="A7469">
        <v>857.80100200000004</v>
      </c>
      <c r="B7469">
        <v>1.5</v>
      </c>
      <c r="C7469">
        <v>25.511386000000002</v>
      </c>
      <c r="D7469">
        <v>23.138954999999999</v>
      </c>
      <c r="E7469">
        <f t="shared" si="116"/>
        <v>-2.3724310000000024</v>
      </c>
    </row>
    <row r="7470" spans="1:5" x14ac:dyDescent="0.35">
      <c r="A7470">
        <v>857.91429400000004</v>
      </c>
      <c r="B7470">
        <v>1.5</v>
      </c>
      <c r="C7470">
        <v>25.511562999999999</v>
      </c>
      <c r="D7470">
        <v>23.140158</v>
      </c>
      <c r="E7470">
        <f t="shared" si="116"/>
        <v>-2.3714049999999993</v>
      </c>
    </row>
    <row r="7471" spans="1:5" x14ac:dyDescent="0.35">
      <c r="A7471">
        <v>858.02757399999996</v>
      </c>
      <c r="B7471">
        <v>1.5</v>
      </c>
      <c r="C7471">
        <v>25.514398</v>
      </c>
      <c r="D7471">
        <v>23.140998</v>
      </c>
      <c r="E7471">
        <f t="shared" si="116"/>
        <v>-2.3734000000000002</v>
      </c>
    </row>
    <row r="7472" spans="1:5" x14ac:dyDescent="0.35">
      <c r="A7472">
        <v>858.14731900000004</v>
      </c>
      <c r="B7472">
        <v>1.5</v>
      </c>
      <c r="C7472">
        <v>25.508441000000001</v>
      </c>
      <c r="D7472">
        <v>23.145769000000001</v>
      </c>
      <c r="E7472">
        <f t="shared" si="116"/>
        <v>-2.3626719999999999</v>
      </c>
    </row>
    <row r="7473" spans="1:5" x14ac:dyDescent="0.35">
      <c r="A7473">
        <v>858.26425900000004</v>
      </c>
      <c r="B7473">
        <v>1.5</v>
      </c>
      <c r="C7473">
        <v>25.506397</v>
      </c>
      <c r="D7473">
        <v>23.131283</v>
      </c>
      <c r="E7473">
        <f t="shared" si="116"/>
        <v>-2.3751139999999999</v>
      </c>
    </row>
    <row r="7474" spans="1:5" x14ac:dyDescent="0.35">
      <c r="A7474">
        <v>858.37337200000002</v>
      </c>
      <c r="B7474">
        <v>1.5</v>
      </c>
      <c r="C7474">
        <v>25.506626000000001</v>
      </c>
      <c r="D7474">
        <v>23.122095000000002</v>
      </c>
      <c r="E7474">
        <f t="shared" si="116"/>
        <v>-2.3845309999999991</v>
      </c>
    </row>
    <row r="7475" spans="1:5" x14ac:dyDescent="0.35">
      <c r="A7475">
        <v>858.49005399999999</v>
      </c>
      <c r="B7475">
        <v>1.5</v>
      </c>
      <c r="C7475">
        <v>25.50712</v>
      </c>
      <c r="D7475">
        <v>23.119648999999999</v>
      </c>
      <c r="E7475">
        <f t="shared" si="116"/>
        <v>-2.3874710000000015</v>
      </c>
    </row>
    <row r="7476" spans="1:5" x14ac:dyDescent="0.35">
      <c r="A7476">
        <v>858.60761300000001</v>
      </c>
      <c r="B7476">
        <v>1.5</v>
      </c>
      <c r="C7476">
        <v>25.508438999999999</v>
      </c>
      <c r="D7476">
        <v>23.118397999999999</v>
      </c>
      <c r="E7476">
        <f t="shared" si="116"/>
        <v>-2.3900410000000001</v>
      </c>
    </row>
    <row r="7477" spans="1:5" x14ac:dyDescent="0.35">
      <c r="A7477">
        <v>858.725278</v>
      </c>
      <c r="B7477">
        <v>1.5</v>
      </c>
      <c r="C7477">
        <v>25.510940000000002</v>
      </c>
      <c r="D7477">
        <v>23.115421999999999</v>
      </c>
      <c r="E7477">
        <f t="shared" si="116"/>
        <v>-2.3955180000000027</v>
      </c>
    </row>
    <row r="7478" spans="1:5" x14ac:dyDescent="0.35">
      <c r="A7478">
        <v>858.83747400000004</v>
      </c>
      <c r="B7478">
        <v>1.5</v>
      </c>
      <c r="C7478">
        <v>25.514261999999999</v>
      </c>
      <c r="D7478">
        <v>23.120273999999998</v>
      </c>
      <c r="E7478">
        <f t="shared" si="116"/>
        <v>-2.3939880000000002</v>
      </c>
    </row>
    <row r="7479" spans="1:5" x14ac:dyDescent="0.35">
      <c r="A7479">
        <v>858.95037600000001</v>
      </c>
      <c r="B7479">
        <v>1.5</v>
      </c>
      <c r="C7479">
        <v>25.515931999999999</v>
      </c>
      <c r="D7479">
        <v>23.129439999999999</v>
      </c>
      <c r="E7479">
        <f t="shared" si="116"/>
        <v>-2.3864920000000005</v>
      </c>
    </row>
    <row r="7480" spans="1:5" x14ac:dyDescent="0.35">
      <c r="A7480">
        <v>859.070019</v>
      </c>
      <c r="B7480">
        <v>1.5</v>
      </c>
      <c r="C7480">
        <v>25.517488</v>
      </c>
      <c r="D7480">
        <v>23.131779000000002</v>
      </c>
      <c r="E7480">
        <f t="shared" si="116"/>
        <v>-2.3857089999999985</v>
      </c>
    </row>
    <row r="7481" spans="1:5" x14ac:dyDescent="0.35">
      <c r="A7481">
        <v>859.18866600000001</v>
      </c>
      <c r="B7481">
        <v>1.5</v>
      </c>
      <c r="C7481">
        <v>25.516636999999999</v>
      </c>
      <c r="D7481">
        <v>23.128966999999999</v>
      </c>
      <c r="E7481">
        <f t="shared" si="116"/>
        <v>-2.38767</v>
      </c>
    </row>
    <row r="7482" spans="1:5" x14ac:dyDescent="0.35">
      <c r="A7482">
        <v>859.30701699999997</v>
      </c>
      <c r="B7482">
        <v>1.5</v>
      </c>
      <c r="C7482">
        <v>25.513283999999999</v>
      </c>
      <c r="D7482">
        <v>23.125388000000001</v>
      </c>
      <c r="E7482">
        <f t="shared" si="116"/>
        <v>-2.3878959999999978</v>
      </c>
    </row>
    <row r="7483" spans="1:5" x14ac:dyDescent="0.35">
      <c r="A7483">
        <v>859.42420500000003</v>
      </c>
      <c r="B7483">
        <v>1.5</v>
      </c>
      <c r="C7483">
        <v>25.514503000000001</v>
      </c>
      <c r="D7483">
        <v>23.116434000000002</v>
      </c>
      <c r="E7483">
        <f t="shared" si="116"/>
        <v>-2.3980689999999996</v>
      </c>
    </row>
    <row r="7484" spans="1:5" x14ac:dyDescent="0.35">
      <c r="A7484">
        <v>859.53633600000001</v>
      </c>
      <c r="B7484">
        <v>1.5</v>
      </c>
      <c r="C7484">
        <v>25.519399</v>
      </c>
      <c r="D7484">
        <v>23.123701000000001</v>
      </c>
      <c r="E7484">
        <f t="shared" si="116"/>
        <v>-2.3956979999999994</v>
      </c>
    </row>
    <row r="7485" spans="1:5" x14ac:dyDescent="0.35">
      <c r="A7485">
        <v>859.65038400000003</v>
      </c>
      <c r="B7485">
        <v>1.5</v>
      </c>
      <c r="C7485">
        <v>25.523087</v>
      </c>
      <c r="D7485">
        <v>23.137878000000001</v>
      </c>
      <c r="E7485">
        <f t="shared" si="116"/>
        <v>-2.3852089999999997</v>
      </c>
    </row>
    <row r="7486" spans="1:5" x14ac:dyDescent="0.35">
      <c r="A7486">
        <v>859.76949400000001</v>
      </c>
      <c r="B7486">
        <v>1.5</v>
      </c>
      <c r="C7486">
        <v>25.523164999999999</v>
      </c>
      <c r="D7486">
        <v>23.145773999999999</v>
      </c>
      <c r="E7486">
        <f t="shared" si="116"/>
        <v>-2.3773909999999994</v>
      </c>
    </row>
    <row r="7487" spans="1:5" x14ac:dyDescent="0.35">
      <c r="A7487">
        <v>859.88851999999997</v>
      </c>
      <c r="B7487">
        <v>1.5</v>
      </c>
      <c r="C7487">
        <v>25.523669999999999</v>
      </c>
      <c r="D7487">
        <v>23.141715999999999</v>
      </c>
      <c r="E7487">
        <f t="shared" si="116"/>
        <v>-2.3819540000000003</v>
      </c>
    </row>
    <row r="7488" spans="1:5" x14ac:dyDescent="0.35">
      <c r="A7488">
        <v>860.00536599999998</v>
      </c>
      <c r="B7488">
        <v>1.5</v>
      </c>
      <c r="C7488">
        <v>25.525010999999999</v>
      </c>
      <c r="D7488">
        <v>23.142910000000001</v>
      </c>
      <c r="E7488">
        <f t="shared" si="116"/>
        <v>-2.3821009999999987</v>
      </c>
    </row>
    <row r="7489" spans="1:5" x14ac:dyDescent="0.35">
      <c r="A7489">
        <v>860.12441999999999</v>
      </c>
      <c r="B7489">
        <v>1.5</v>
      </c>
      <c r="C7489">
        <v>25.518535</v>
      </c>
      <c r="D7489">
        <v>23.138945</v>
      </c>
      <c r="E7489">
        <f t="shared" si="116"/>
        <v>-2.3795900000000003</v>
      </c>
    </row>
    <row r="7490" spans="1:5" x14ac:dyDescent="0.35">
      <c r="A7490">
        <v>860.243202</v>
      </c>
      <c r="B7490">
        <v>1.5</v>
      </c>
      <c r="C7490">
        <v>25.516378</v>
      </c>
      <c r="D7490">
        <v>23.123947000000001</v>
      </c>
      <c r="E7490">
        <f t="shared" si="116"/>
        <v>-2.3924309999999984</v>
      </c>
    </row>
    <row r="7491" spans="1:5" x14ac:dyDescent="0.35">
      <c r="A7491">
        <v>860.36214800000005</v>
      </c>
      <c r="B7491">
        <v>1.5</v>
      </c>
      <c r="C7491">
        <v>25.517211</v>
      </c>
      <c r="D7491">
        <v>23.120681999999999</v>
      </c>
      <c r="E7491">
        <f t="shared" ref="E7491:E7554" si="117">D7491-C7491</f>
        <v>-2.396529000000001</v>
      </c>
    </row>
    <row r="7492" spans="1:5" x14ac:dyDescent="0.35">
      <c r="A7492">
        <v>860.48227099999997</v>
      </c>
      <c r="B7492">
        <v>1.5</v>
      </c>
      <c r="C7492">
        <v>25.518321</v>
      </c>
      <c r="D7492">
        <v>23.131951999999998</v>
      </c>
      <c r="E7492">
        <f t="shared" si="117"/>
        <v>-2.386369000000002</v>
      </c>
    </row>
    <row r="7493" spans="1:5" x14ac:dyDescent="0.35">
      <c r="A7493">
        <v>860.60166900000002</v>
      </c>
      <c r="B7493">
        <v>1.5</v>
      </c>
      <c r="C7493">
        <v>25.514538000000002</v>
      </c>
      <c r="D7493">
        <v>23.136932000000002</v>
      </c>
      <c r="E7493">
        <f t="shared" si="117"/>
        <v>-2.3776060000000001</v>
      </c>
    </row>
    <row r="7494" spans="1:5" x14ac:dyDescent="0.35">
      <c r="A7494">
        <v>860.71953900000005</v>
      </c>
      <c r="B7494">
        <v>1.5</v>
      </c>
      <c r="C7494">
        <v>25.514042</v>
      </c>
      <c r="D7494">
        <v>23.126829000000001</v>
      </c>
      <c r="E7494">
        <f t="shared" si="117"/>
        <v>-2.3872129999999991</v>
      </c>
    </row>
    <row r="7495" spans="1:5" x14ac:dyDescent="0.35">
      <c r="A7495">
        <v>860.83935399999996</v>
      </c>
      <c r="B7495">
        <v>1.5</v>
      </c>
      <c r="C7495">
        <v>25.519883</v>
      </c>
      <c r="D7495">
        <v>23.126010999999998</v>
      </c>
      <c r="E7495">
        <f t="shared" si="117"/>
        <v>-2.3938720000000018</v>
      </c>
    </row>
    <row r="7496" spans="1:5" x14ac:dyDescent="0.35">
      <c r="A7496">
        <v>860.95858599999997</v>
      </c>
      <c r="B7496">
        <v>1.5</v>
      </c>
      <c r="C7496">
        <v>25.522449999999999</v>
      </c>
      <c r="D7496">
        <v>23.132655</v>
      </c>
      <c r="E7496">
        <f t="shared" si="117"/>
        <v>-2.3897949999999994</v>
      </c>
    </row>
    <row r="7497" spans="1:5" x14ac:dyDescent="0.35">
      <c r="A7497">
        <v>861.07713799999999</v>
      </c>
      <c r="B7497">
        <v>1.5</v>
      </c>
      <c r="C7497">
        <v>25.521840999999998</v>
      </c>
      <c r="D7497">
        <v>23.139386999999999</v>
      </c>
      <c r="E7497">
        <f t="shared" si="117"/>
        <v>-2.3824539999999992</v>
      </c>
    </row>
    <row r="7498" spans="1:5" x14ac:dyDescent="0.35">
      <c r="A7498">
        <v>861.19526099999996</v>
      </c>
      <c r="B7498">
        <v>1.5</v>
      </c>
      <c r="C7498">
        <v>25.521101999999999</v>
      </c>
      <c r="D7498">
        <v>23.141853000000001</v>
      </c>
      <c r="E7498">
        <f t="shared" si="117"/>
        <v>-2.3792489999999979</v>
      </c>
    </row>
    <row r="7499" spans="1:5" x14ac:dyDescent="0.35">
      <c r="A7499">
        <v>861.31323699999996</v>
      </c>
      <c r="B7499">
        <v>1.5</v>
      </c>
      <c r="C7499">
        <v>25.519877000000001</v>
      </c>
      <c r="D7499">
        <v>23.142582000000001</v>
      </c>
      <c r="E7499">
        <f t="shared" si="117"/>
        <v>-2.3772950000000002</v>
      </c>
    </row>
    <row r="7500" spans="1:5" x14ac:dyDescent="0.35">
      <c r="A7500">
        <v>861.42528900000002</v>
      </c>
      <c r="B7500">
        <v>1.5</v>
      </c>
      <c r="C7500">
        <v>25.520461999999998</v>
      </c>
      <c r="D7500">
        <v>23.142074999999998</v>
      </c>
      <c r="E7500">
        <f t="shared" si="117"/>
        <v>-2.378387</v>
      </c>
    </row>
    <row r="7501" spans="1:5" x14ac:dyDescent="0.35">
      <c r="A7501">
        <v>861.54034000000001</v>
      </c>
      <c r="B7501">
        <v>1.5</v>
      </c>
      <c r="C7501">
        <v>25.518753</v>
      </c>
      <c r="D7501">
        <v>23.143352</v>
      </c>
      <c r="E7501">
        <f t="shared" si="117"/>
        <v>-2.3754010000000001</v>
      </c>
    </row>
    <row r="7502" spans="1:5" x14ac:dyDescent="0.35">
      <c r="A7502">
        <v>861.65285400000005</v>
      </c>
      <c r="B7502">
        <v>1.5</v>
      </c>
      <c r="C7502">
        <v>25.511147000000001</v>
      </c>
      <c r="D7502">
        <v>23.142278999999998</v>
      </c>
      <c r="E7502">
        <f t="shared" si="117"/>
        <v>-2.3688680000000026</v>
      </c>
    </row>
    <row r="7503" spans="1:5" x14ac:dyDescent="0.35">
      <c r="A7503">
        <v>861.77023199999996</v>
      </c>
      <c r="B7503">
        <v>1.5</v>
      </c>
      <c r="C7503">
        <v>25.515498000000001</v>
      </c>
      <c r="D7503">
        <v>23.120460000000001</v>
      </c>
      <c r="E7503">
        <f t="shared" si="117"/>
        <v>-2.3950379999999996</v>
      </c>
    </row>
    <row r="7504" spans="1:5" x14ac:dyDescent="0.35">
      <c r="A7504">
        <v>861.88798499999996</v>
      </c>
      <c r="B7504">
        <v>1.5</v>
      </c>
      <c r="C7504">
        <v>25.515499999999999</v>
      </c>
      <c r="D7504">
        <v>23.123419999999999</v>
      </c>
      <c r="E7504">
        <f t="shared" si="117"/>
        <v>-2.39208</v>
      </c>
    </row>
    <row r="7505" spans="1:5" x14ac:dyDescent="0.35">
      <c r="A7505">
        <v>862.00629900000001</v>
      </c>
      <c r="B7505">
        <v>1.5</v>
      </c>
      <c r="C7505">
        <v>25.515329999999999</v>
      </c>
      <c r="D7505">
        <v>23.133247000000001</v>
      </c>
      <c r="E7505">
        <f t="shared" si="117"/>
        <v>-2.382082999999998</v>
      </c>
    </row>
    <row r="7506" spans="1:5" x14ac:dyDescent="0.35">
      <c r="A7506">
        <v>862.123606</v>
      </c>
      <c r="B7506">
        <v>1.5</v>
      </c>
      <c r="C7506">
        <v>25.513449000000001</v>
      </c>
      <c r="D7506">
        <v>23.130851</v>
      </c>
      <c r="E7506">
        <f t="shared" si="117"/>
        <v>-2.3825980000000015</v>
      </c>
    </row>
    <row r="7507" spans="1:5" x14ac:dyDescent="0.35">
      <c r="A7507">
        <v>862.24013100000002</v>
      </c>
      <c r="B7507">
        <v>1.5</v>
      </c>
      <c r="C7507">
        <v>25.509105999999999</v>
      </c>
      <c r="D7507">
        <v>23.127887000000001</v>
      </c>
      <c r="E7507">
        <f t="shared" si="117"/>
        <v>-2.381218999999998</v>
      </c>
    </row>
    <row r="7508" spans="1:5" x14ac:dyDescent="0.35">
      <c r="A7508">
        <v>862.35952899999995</v>
      </c>
      <c r="B7508">
        <v>1.5</v>
      </c>
      <c r="C7508">
        <v>25.511033999999999</v>
      </c>
      <c r="D7508">
        <v>23.120225999999999</v>
      </c>
      <c r="E7508">
        <f t="shared" si="117"/>
        <v>-2.3908079999999998</v>
      </c>
    </row>
    <row r="7509" spans="1:5" x14ac:dyDescent="0.35">
      <c r="A7509">
        <v>862.47721999999999</v>
      </c>
      <c r="B7509">
        <v>1.5</v>
      </c>
      <c r="C7509">
        <v>25.516902999999999</v>
      </c>
      <c r="D7509">
        <v>23.130091</v>
      </c>
      <c r="E7509">
        <f t="shared" si="117"/>
        <v>-2.386811999999999</v>
      </c>
    </row>
    <row r="7510" spans="1:5" x14ac:dyDescent="0.35">
      <c r="A7510">
        <v>862.59688100000005</v>
      </c>
      <c r="B7510">
        <v>1.5</v>
      </c>
      <c r="C7510">
        <v>25.517772000000001</v>
      </c>
      <c r="D7510">
        <v>23.145855999999998</v>
      </c>
      <c r="E7510">
        <f t="shared" si="117"/>
        <v>-2.3719160000000024</v>
      </c>
    </row>
    <row r="7511" spans="1:5" x14ac:dyDescent="0.35">
      <c r="A7511">
        <v>862.71594600000003</v>
      </c>
      <c r="B7511">
        <v>1.5</v>
      </c>
      <c r="C7511">
        <v>25.517061000000002</v>
      </c>
      <c r="D7511">
        <v>23.143211000000001</v>
      </c>
      <c r="E7511">
        <f t="shared" si="117"/>
        <v>-2.3738500000000009</v>
      </c>
    </row>
    <row r="7512" spans="1:5" x14ac:dyDescent="0.35">
      <c r="A7512">
        <v>862.83275900000001</v>
      </c>
      <c r="B7512">
        <v>1.5</v>
      </c>
      <c r="C7512">
        <v>25.518035999999999</v>
      </c>
      <c r="D7512">
        <v>23.142567</v>
      </c>
      <c r="E7512">
        <f t="shared" si="117"/>
        <v>-2.3754689999999989</v>
      </c>
    </row>
    <row r="7513" spans="1:5" x14ac:dyDescent="0.35">
      <c r="A7513">
        <v>862.95202300000005</v>
      </c>
      <c r="B7513">
        <v>1.5</v>
      </c>
      <c r="C7513">
        <v>25.519098</v>
      </c>
      <c r="D7513">
        <v>23.141566000000001</v>
      </c>
      <c r="E7513">
        <f t="shared" si="117"/>
        <v>-2.3775319999999986</v>
      </c>
    </row>
    <row r="7514" spans="1:5" x14ac:dyDescent="0.35">
      <c r="A7514">
        <v>863.07030999999995</v>
      </c>
      <c r="B7514">
        <v>1.5</v>
      </c>
      <c r="C7514">
        <v>25.516036</v>
      </c>
      <c r="D7514">
        <v>23.141742000000001</v>
      </c>
      <c r="E7514">
        <f t="shared" si="117"/>
        <v>-2.374293999999999</v>
      </c>
    </row>
    <row r="7515" spans="1:5" x14ac:dyDescent="0.35">
      <c r="A7515">
        <v>863.19009700000004</v>
      </c>
      <c r="B7515">
        <v>1.5</v>
      </c>
      <c r="C7515">
        <v>25.510483000000001</v>
      </c>
      <c r="D7515">
        <v>23.136873999999999</v>
      </c>
      <c r="E7515">
        <f t="shared" si="117"/>
        <v>-2.3736090000000019</v>
      </c>
    </row>
    <row r="7516" spans="1:5" x14ac:dyDescent="0.35">
      <c r="A7516">
        <v>863.31031800000005</v>
      </c>
      <c r="B7516">
        <v>1.5</v>
      </c>
      <c r="C7516">
        <v>25.511075000000002</v>
      </c>
      <c r="D7516">
        <v>23.125281000000001</v>
      </c>
      <c r="E7516">
        <f t="shared" si="117"/>
        <v>-2.3857940000000006</v>
      </c>
    </row>
    <row r="7517" spans="1:5" x14ac:dyDescent="0.35">
      <c r="A7517">
        <v>863.42774999999995</v>
      </c>
      <c r="B7517">
        <v>1.5</v>
      </c>
      <c r="C7517">
        <v>25.515934999999999</v>
      </c>
      <c r="D7517">
        <v>23.129602999999999</v>
      </c>
      <c r="E7517">
        <f t="shared" si="117"/>
        <v>-2.3863319999999995</v>
      </c>
    </row>
    <row r="7518" spans="1:5" x14ac:dyDescent="0.35">
      <c r="A7518">
        <v>863.54403600000001</v>
      </c>
      <c r="B7518">
        <v>1.5</v>
      </c>
      <c r="C7518">
        <v>25.518668999999999</v>
      </c>
      <c r="D7518">
        <v>23.144480000000001</v>
      </c>
      <c r="E7518">
        <f t="shared" si="117"/>
        <v>-2.3741889999999977</v>
      </c>
    </row>
    <row r="7519" spans="1:5" x14ac:dyDescent="0.35">
      <c r="A7519">
        <v>863.65520500000002</v>
      </c>
      <c r="B7519">
        <v>1.5</v>
      </c>
      <c r="C7519">
        <v>25.513465</v>
      </c>
      <c r="D7519">
        <v>23.150872</v>
      </c>
      <c r="E7519">
        <f t="shared" si="117"/>
        <v>-2.3625930000000004</v>
      </c>
    </row>
    <row r="7520" spans="1:5" x14ac:dyDescent="0.35">
      <c r="A7520">
        <v>863.77094099999999</v>
      </c>
      <c r="B7520">
        <v>1.5</v>
      </c>
      <c r="C7520">
        <v>25.510508999999999</v>
      </c>
      <c r="D7520">
        <v>23.135003000000001</v>
      </c>
      <c r="E7520">
        <f t="shared" si="117"/>
        <v>-2.3755059999999979</v>
      </c>
    </row>
    <row r="7521" spans="1:5" x14ac:dyDescent="0.35">
      <c r="A7521">
        <v>863.88611800000001</v>
      </c>
      <c r="B7521">
        <v>1.5</v>
      </c>
      <c r="C7521">
        <v>25.510698999999999</v>
      </c>
      <c r="D7521">
        <v>23.125679000000002</v>
      </c>
      <c r="E7521">
        <f t="shared" si="117"/>
        <v>-2.3850199999999973</v>
      </c>
    </row>
    <row r="7522" spans="1:5" x14ac:dyDescent="0.35">
      <c r="A7522">
        <v>864.00004999999999</v>
      </c>
      <c r="B7522">
        <v>1.5</v>
      </c>
      <c r="C7522">
        <v>25.515993000000002</v>
      </c>
      <c r="D7522">
        <v>23.124071000000001</v>
      </c>
      <c r="E7522">
        <f t="shared" si="117"/>
        <v>-2.391922000000001</v>
      </c>
    </row>
    <row r="7523" spans="1:5" x14ac:dyDescent="0.35">
      <c r="A7523">
        <v>864.10748000000001</v>
      </c>
      <c r="B7523">
        <v>1.5</v>
      </c>
      <c r="C7523">
        <v>25.520005000000001</v>
      </c>
      <c r="D7523">
        <v>23.134287</v>
      </c>
      <c r="E7523">
        <f t="shared" si="117"/>
        <v>-2.3857180000000007</v>
      </c>
    </row>
    <row r="7524" spans="1:5" x14ac:dyDescent="0.35">
      <c r="A7524">
        <v>864.21540000000005</v>
      </c>
      <c r="B7524">
        <v>1.5</v>
      </c>
      <c r="C7524">
        <v>25.518574000000001</v>
      </c>
      <c r="D7524">
        <v>23.141715999999999</v>
      </c>
      <c r="E7524">
        <f t="shared" si="117"/>
        <v>-2.3768580000000021</v>
      </c>
    </row>
    <row r="7525" spans="1:5" x14ac:dyDescent="0.35">
      <c r="A7525">
        <v>864.32198900000003</v>
      </c>
      <c r="B7525">
        <v>1.5</v>
      </c>
      <c r="C7525">
        <v>25.516877000000001</v>
      </c>
      <c r="D7525">
        <v>23.143312000000002</v>
      </c>
      <c r="E7525">
        <f t="shared" si="117"/>
        <v>-2.3735649999999993</v>
      </c>
    </row>
    <row r="7526" spans="1:5" x14ac:dyDescent="0.35">
      <c r="A7526">
        <v>864.43076399999995</v>
      </c>
      <c r="B7526">
        <v>1.5</v>
      </c>
      <c r="C7526">
        <v>25.516667999999999</v>
      </c>
      <c r="D7526">
        <v>23.143547999999999</v>
      </c>
      <c r="E7526">
        <f t="shared" si="117"/>
        <v>-2.3731200000000001</v>
      </c>
    </row>
    <row r="7527" spans="1:5" x14ac:dyDescent="0.35">
      <c r="A7527">
        <v>864.54741799999999</v>
      </c>
      <c r="B7527">
        <v>1.5</v>
      </c>
      <c r="C7527">
        <v>25.517429</v>
      </c>
      <c r="D7527">
        <v>23.142032</v>
      </c>
      <c r="E7527">
        <f t="shared" si="117"/>
        <v>-2.3753969999999995</v>
      </c>
    </row>
    <row r="7528" spans="1:5" x14ac:dyDescent="0.35">
      <c r="A7528">
        <v>864.65945199999999</v>
      </c>
      <c r="B7528">
        <v>1.5</v>
      </c>
      <c r="C7528">
        <v>25.514071999999999</v>
      </c>
      <c r="D7528">
        <v>23.148033000000002</v>
      </c>
      <c r="E7528">
        <f t="shared" si="117"/>
        <v>-2.3660389999999971</v>
      </c>
    </row>
    <row r="7529" spans="1:5" x14ac:dyDescent="0.35">
      <c r="A7529">
        <v>864.77546900000004</v>
      </c>
      <c r="B7529">
        <v>1.5</v>
      </c>
      <c r="C7529">
        <v>25.508893</v>
      </c>
      <c r="D7529">
        <v>23.139892</v>
      </c>
      <c r="E7529">
        <f t="shared" si="117"/>
        <v>-2.3690010000000008</v>
      </c>
    </row>
    <row r="7530" spans="1:5" x14ac:dyDescent="0.35">
      <c r="A7530">
        <v>864.88444900000002</v>
      </c>
      <c r="B7530">
        <v>1.5</v>
      </c>
      <c r="C7530">
        <v>25.509005999999999</v>
      </c>
      <c r="D7530">
        <v>23.122741999999999</v>
      </c>
      <c r="E7530">
        <f t="shared" si="117"/>
        <v>-2.3862640000000006</v>
      </c>
    </row>
    <row r="7531" spans="1:5" x14ac:dyDescent="0.35">
      <c r="A7531">
        <v>864.99134300000003</v>
      </c>
      <c r="B7531">
        <v>1.5</v>
      </c>
      <c r="C7531">
        <v>25.512066000000001</v>
      </c>
      <c r="D7531">
        <v>23.119508</v>
      </c>
      <c r="E7531">
        <f t="shared" si="117"/>
        <v>-2.3925580000000011</v>
      </c>
    </row>
    <row r="7532" spans="1:5" x14ac:dyDescent="0.35">
      <c r="A7532">
        <v>865.09901600000001</v>
      </c>
      <c r="B7532">
        <v>1.5</v>
      </c>
      <c r="C7532">
        <v>25.514521999999999</v>
      </c>
      <c r="D7532">
        <v>23.124563999999999</v>
      </c>
      <c r="E7532">
        <f t="shared" si="117"/>
        <v>-2.389958</v>
      </c>
    </row>
    <row r="7533" spans="1:5" x14ac:dyDescent="0.35">
      <c r="A7533">
        <v>865.21107600000005</v>
      </c>
      <c r="B7533">
        <v>1.5</v>
      </c>
      <c r="C7533">
        <v>25.514523000000001</v>
      </c>
      <c r="D7533">
        <v>23.130939999999999</v>
      </c>
      <c r="E7533">
        <f t="shared" si="117"/>
        <v>-2.3835830000000016</v>
      </c>
    </row>
    <row r="7534" spans="1:5" x14ac:dyDescent="0.35">
      <c r="A7534">
        <v>865.32512599999995</v>
      </c>
      <c r="B7534">
        <v>1.5</v>
      </c>
      <c r="C7534">
        <v>25.514237000000001</v>
      </c>
      <c r="D7534">
        <v>23.137819</v>
      </c>
      <c r="E7534">
        <f t="shared" si="117"/>
        <v>-2.376418000000001</v>
      </c>
    </row>
    <row r="7535" spans="1:5" x14ac:dyDescent="0.35">
      <c r="A7535">
        <v>865.43404299999997</v>
      </c>
      <c r="B7535">
        <v>1.5</v>
      </c>
      <c r="C7535">
        <v>25.514268999999999</v>
      </c>
      <c r="D7535">
        <v>23.140273000000001</v>
      </c>
      <c r="E7535">
        <f t="shared" si="117"/>
        <v>-2.3739959999999982</v>
      </c>
    </row>
    <row r="7536" spans="1:5" x14ac:dyDescent="0.35">
      <c r="A7536">
        <v>865.55053899999996</v>
      </c>
      <c r="B7536">
        <v>1.5</v>
      </c>
      <c r="C7536">
        <v>25.513991000000001</v>
      </c>
      <c r="D7536">
        <v>23.132966</v>
      </c>
      <c r="E7536">
        <f t="shared" si="117"/>
        <v>-2.3810250000000011</v>
      </c>
    </row>
    <row r="7537" spans="1:5" x14ac:dyDescent="0.35">
      <c r="A7537">
        <v>865.667281</v>
      </c>
      <c r="B7537">
        <v>1.5</v>
      </c>
      <c r="C7537">
        <v>25.507947999999999</v>
      </c>
      <c r="D7537">
        <v>23.128644999999999</v>
      </c>
      <c r="E7537">
        <f t="shared" si="117"/>
        <v>-2.3793030000000002</v>
      </c>
    </row>
    <row r="7538" spans="1:5" x14ac:dyDescent="0.35">
      <c r="A7538">
        <v>865.78222200000005</v>
      </c>
      <c r="B7538">
        <v>1.5</v>
      </c>
      <c r="C7538">
        <v>25.511789</v>
      </c>
      <c r="D7538">
        <v>23.120229999999999</v>
      </c>
      <c r="E7538">
        <f t="shared" si="117"/>
        <v>-2.3915590000000009</v>
      </c>
    </row>
    <row r="7539" spans="1:5" x14ac:dyDescent="0.35">
      <c r="A7539">
        <v>865.89115500000003</v>
      </c>
      <c r="B7539">
        <v>1.5</v>
      </c>
      <c r="C7539">
        <v>25.515419999999999</v>
      </c>
      <c r="D7539">
        <v>23.136213000000001</v>
      </c>
      <c r="E7539">
        <f t="shared" si="117"/>
        <v>-2.3792069999999974</v>
      </c>
    </row>
    <row r="7540" spans="1:5" x14ac:dyDescent="0.35">
      <c r="A7540">
        <v>866.00862700000005</v>
      </c>
      <c r="B7540">
        <v>1.5</v>
      </c>
      <c r="C7540">
        <v>25.513570000000001</v>
      </c>
      <c r="D7540">
        <v>23.150062999999999</v>
      </c>
      <c r="E7540">
        <f t="shared" si="117"/>
        <v>-2.363507000000002</v>
      </c>
    </row>
    <row r="7541" spans="1:5" x14ac:dyDescent="0.35">
      <c r="A7541">
        <v>866.11807299999998</v>
      </c>
      <c r="B7541">
        <v>1.5</v>
      </c>
      <c r="C7541">
        <v>25.513453999999999</v>
      </c>
      <c r="D7541">
        <v>23.143239000000001</v>
      </c>
      <c r="E7541">
        <f t="shared" si="117"/>
        <v>-2.3702149999999982</v>
      </c>
    </row>
    <row r="7542" spans="1:5" x14ac:dyDescent="0.35">
      <c r="A7542">
        <v>866.23615299999994</v>
      </c>
      <c r="B7542">
        <v>1.5</v>
      </c>
      <c r="C7542">
        <v>25.514561</v>
      </c>
      <c r="D7542">
        <v>23.144812999999999</v>
      </c>
      <c r="E7542">
        <f t="shared" si="117"/>
        <v>-2.3697480000000013</v>
      </c>
    </row>
    <row r="7543" spans="1:5" x14ac:dyDescent="0.35">
      <c r="A7543">
        <v>866.35429599999998</v>
      </c>
      <c r="B7543">
        <v>1.5</v>
      </c>
      <c r="C7543">
        <v>25.515232999999998</v>
      </c>
      <c r="D7543">
        <v>23.143022999999999</v>
      </c>
      <c r="E7543">
        <f t="shared" si="117"/>
        <v>-2.372209999999999</v>
      </c>
    </row>
    <row r="7544" spans="1:5" x14ac:dyDescent="0.35">
      <c r="A7544">
        <v>866.466813</v>
      </c>
      <c r="B7544">
        <v>1.5</v>
      </c>
      <c r="C7544">
        <v>25.515378999999999</v>
      </c>
      <c r="D7544">
        <v>23.142396000000002</v>
      </c>
      <c r="E7544">
        <f t="shared" si="117"/>
        <v>-2.3729829999999978</v>
      </c>
    </row>
    <row r="7545" spans="1:5" x14ac:dyDescent="0.35">
      <c r="A7545">
        <v>866.58371199999999</v>
      </c>
      <c r="B7545">
        <v>1.5</v>
      </c>
      <c r="C7545">
        <v>25.509101000000001</v>
      </c>
      <c r="D7545">
        <v>23.142616</v>
      </c>
      <c r="E7545">
        <f t="shared" si="117"/>
        <v>-2.3664850000000008</v>
      </c>
    </row>
    <row r="7546" spans="1:5" x14ac:dyDescent="0.35">
      <c r="A7546">
        <v>866.69355299999995</v>
      </c>
      <c r="B7546">
        <v>1.5</v>
      </c>
      <c r="C7546">
        <v>25.507560000000002</v>
      </c>
      <c r="D7546">
        <v>23.132507</v>
      </c>
      <c r="E7546">
        <f t="shared" si="117"/>
        <v>-2.3750530000000012</v>
      </c>
    </row>
    <row r="7547" spans="1:5" x14ac:dyDescent="0.35">
      <c r="A7547">
        <v>866.80739800000003</v>
      </c>
      <c r="B7547">
        <v>1.5</v>
      </c>
      <c r="C7547">
        <v>25.507928</v>
      </c>
      <c r="D7547">
        <v>23.130894000000001</v>
      </c>
      <c r="E7547">
        <f t="shared" si="117"/>
        <v>-2.3770339999999983</v>
      </c>
    </row>
    <row r="7548" spans="1:5" x14ac:dyDescent="0.35">
      <c r="A7548">
        <v>866.92287599999997</v>
      </c>
      <c r="B7548">
        <v>1.5</v>
      </c>
      <c r="C7548">
        <v>25.511046</v>
      </c>
      <c r="D7548">
        <v>23.126863</v>
      </c>
      <c r="E7548">
        <f t="shared" si="117"/>
        <v>-2.3841830000000002</v>
      </c>
    </row>
    <row r="7549" spans="1:5" x14ac:dyDescent="0.35">
      <c r="A7549">
        <v>867.039086</v>
      </c>
      <c r="B7549">
        <v>1.5</v>
      </c>
      <c r="C7549">
        <v>25.510911</v>
      </c>
      <c r="D7549">
        <v>23.137917000000002</v>
      </c>
      <c r="E7549">
        <f t="shared" si="117"/>
        <v>-2.3729939999999985</v>
      </c>
    </row>
    <row r="7550" spans="1:5" x14ac:dyDescent="0.35">
      <c r="A7550">
        <v>867.15195400000005</v>
      </c>
      <c r="B7550">
        <v>1.5</v>
      </c>
      <c r="C7550">
        <v>25.509934999999999</v>
      </c>
      <c r="D7550">
        <v>23.142498</v>
      </c>
      <c r="E7550">
        <f t="shared" si="117"/>
        <v>-2.3674369999999989</v>
      </c>
    </row>
    <row r="7551" spans="1:5" x14ac:dyDescent="0.35">
      <c r="A7551">
        <v>867.27271699999994</v>
      </c>
      <c r="B7551">
        <v>1.5</v>
      </c>
      <c r="C7551">
        <v>25.507242000000002</v>
      </c>
      <c r="D7551">
        <v>23.144161</v>
      </c>
      <c r="E7551">
        <f t="shared" si="117"/>
        <v>-2.3630810000000011</v>
      </c>
    </row>
    <row r="7552" spans="1:5" x14ac:dyDescent="0.35">
      <c r="A7552">
        <v>867.39154099999996</v>
      </c>
      <c r="B7552">
        <v>1.5</v>
      </c>
      <c r="C7552">
        <v>25.507698999999999</v>
      </c>
      <c r="D7552">
        <v>23.145410999999999</v>
      </c>
      <c r="E7552">
        <f t="shared" si="117"/>
        <v>-2.3622879999999995</v>
      </c>
    </row>
    <row r="7553" spans="1:5" x14ac:dyDescent="0.35">
      <c r="A7553">
        <v>867.50248099999999</v>
      </c>
      <c r="B7553">
        <v>1.5</v>
      </c>
      <c r="C7553">
        <v>25.507822999999998</v>
      </c>
      <c r="D7553">
        <v>23.143011999999999</v>
      </c>
      <c r="E7553">
        <f t="shared" si="117"/>
        <v>-2.3648109999999996</v>
      </c>
    </row>
    <row r="7554" spans="1:5" x14ac:dyDescent="0.35">
      <c r="A7554">
        <v>867.61001699999997</v>
      </c>
      <c r="B7554">
        <v>1.5</v>
      </c>
      <c r="C7554">
        <v>25.505960999999999</v>
      </c>
      <c r="D7554">
        <v>23.14818</v>
      </c>
      <c r="E7554">
        <f t="shared" si="117"/>
        <v>-2.3577809999999992</v>
      </c>
    </row>
    <row r="7555" spans="1:5" x14ac:dyDescent="0.35">
      <c r="A7555">
        <v>867.72492999999997</v>
      </c>
      <c r="B7555">
        <v>1.5</v>
      </c>
      <c r="C7555">
        <v>25.499524999999998</v>
      </c>
      <c r="D7555">
        <v>23.142567</v>
      </c>
      <c r="E7555">
        <f t="shared" ref="E7555:E7618" si="118">D7555-C7555</f>
        <v>-2.3569579999999988</v>
      </c>
    </row>
    <row r="7556" spans="1:5" x14ac:dyDescent="0.35">
      <c r="A7556">
        <v>867.84367699999996</v>
      </c>
      <c r="B7556">
        <v>1.5</v>
      </c>
      <c r="C7556">
        <v>25.498477000000001</v>
      </c>
      <c r="D7556">
        <v>23.125881</v>
      </c>
      <c r="E7556">
        <f t="shared" si="118"/>
        <v>-2.3725960000000015</v>
      </c>
    </row>
    <row r="7557" spans="1:5" x14ac:dyDescent="0.35">
      <c r="A7557">
        <v>867.96319200000005</v>
      </c>
      <c r="B7557">
        <v>1.5</v>
      </c>
      <c r="C7557">
        <v>25.497288999999999</v>
      </c>
      <c r="D7557">
        <v>23.123242000000001</v>
      </c>
      <c r="E7557">
        <f t="shared" si="118"/>
        <v>-2.3740469999999974</v>
      </c>
    </row>
    <row r="7558" spans="1:5" x14ac:dyDescent="0.35">
      <c r="A7558">
        <v>868.08125500000006</v>
      </c>
      <c r="B7558">
        <v>1.5</v>
      </c>
      <c r="C7558">
        <v>25.502457</v>
      </c>
      <c r="D7558">
        <v>23.121805999999999</v>
      </c>
      <c r="E7558">
        <f t="shared" si="118"/>
        <v>-2.3806510000000003</v>
      </c>
    </row>
    <row r="7559" spans="1:5" x14ac:dyDescent="0.35">
      <c r="A7559">
        <v>868.19390899999996</v>
      </c>
      <c r="B7559">
        <v>1.5</v>
      </c>
      <c r="C7559">
        <v>25.502853999999999</v>
      </c>
      <c r="D7559">
        <v>23.129384999999999</v>
      </c>
      <c r="E7559">
        <f t="shared" si="118"/>
        <v>-2.3734690000000001</v>
      </c>
    </row>
    <row r="7560" spans="1:5" x14ac:dyDescent="0.35">
      <c r="A7560">
        <v>868.31153900000004</v>
      </c>
      <c r="B7560">
        <v>1.5</v>
      </c>
      <c r="C7560">
        <v>25.501735</v>
      </c>
      <c r="D7560">
        <v>23.138987</v>
      </c>
      <c r="E7560">
        <f t="shared" si="118"/>
        <v>-2.3627479999999998</v>
      </c>
    </row>
    <row r="7561" spans="1:5" x14ac:dyDescent="0.35">
      <c r="A7561">
        <v>868.42177600000002</v>
      </c>
      <c r="B7561">
        <v>1.5</v>
      </c>
      <c r="C7561">
        <v>25.501760999999998</v>
      </c>
      <c r="D7561">
        <v>23.138370999999999</v>
      </c>
      <c r="E7561">
        <f t="shared" si="118"/>
        <v>-2.363389999999999</v>
      </c>
    </row>
    <row r="7562" spans="1:5" x14ac:dyDescent="0.35">
      <c r="A7562">
        <v>868.53025200000002</v>
      </c>
      <c r="B7562">
        <v>1.5</v>
      </c>
      <c r="C7562">
        <v>25.502365999999999</v>
      </c>
      <c r="D7562">
        <v>23.137613000000002</v>
      </c>
      <c r="E7562">
        <f t="shared" si="118"/>
        <v>-2.3647529999999968</v>
      </c>
    </row>
    <row r="7563" spans="1:5" x14ac:dyDescent="0.35">
      <c r="A7563">
        <v>868.63897599999996</v>
      </c>
      <c r="B7563">
        <v>1.5</v>
      </c>
      <c r="C7563">
        <v>25.500502999999998</v>
      </c>
      <c r="D7563">
        <v>23.133894999999999</v>
      </c>
      <c r="E7563">
        <f t="shared" si="118"/>
        <v>-2.3666079999999994</v>
      </c>
    </row>
    <row r="7564" spans="1:5" x14ac:dyDescent="0.35">
      <c r="A7564">
        <v>868.75368000000003</v>
      </c>
      <c r="B7564">
        <v>1.5</v>
      </c>
      <c r="C7564">
        <v>25.496527</v>
      </c>
      <c r="D7564">
        <v>23.123507</v>
      </c>
      <c r="E7564">
        <f t="shared" si="118"/>
        <v>-2.3730200000000004</v>
      </c>
    </row>
    <row r="7565" spans="1:5" x14ac:dyDescent="0.35">
      <c r="A7565">
        <v>868.87080700000001</v>
      </c>
      <c r="B7565">
        <v>1.5</v>
      </c>
      <c r="C7565">
        <v>25.501631</v>
      </c>
      <c r="D7565">
        <v>23.121659999999999</v>
      </c>
      <c r="E7565">
        <f t="shared" si="118"/>
        <v>-2.3799710000000012</v>
      </c>
    </row>
    <row r="7566" spans="1:5" x14ac:dyDescent="0.35">
      <c r="A7566">
        <v>868.98967600000003</v>
      </c>
      <c r="B7566">
        <v>1.5</v>
      </c>
      <c r="C7566">
        <v>25.503810999999999</v>
      </c>
      <c r="D7566">
        <v>23.141306</v>
      </c>
      <c r="E7566">
        <f t="shared" si="118"/>
        <v>-2.3625049999999987</v>
      </c>
    </row>
    <row r="7567" spans="1:5" x14ac:dyDescent="0.35">
      <c r="A7567">
        <v>869.10791900000004</v>
      </c>
      <c r="B7567">
        <v>1.5</v>
      </c>
      <c r="C7567">
        <v>25.503408</v>
      </c>
      <c r="D7567">
        <v>23.14827</v>
      </c>
      <c r="E7567">
        <f t="shared" si="118"/>
        <v>-2.3551380000000002</v>
      </c>
    </row>
    <row r="7568" spans="1:5" x14ac:dyDescent="0.35">
      <c r="A7568">
        <v>869.22173199999997</v>
      </c>
      <c r="B7568">
        <v>1.5</v>
      </c>
      <c r="C7568">
        <v>25.503326000000001</v>
      </c>
      <c r="D7568">
        <v>23.145098999999998</v>
      </c>
      <c r="E7568">
        <f t="shared" si="118"/>
        <v>-2.358227000000003</v>
      </c>
    </row>
    <row r="7569" spans="1:5" x14ac:dyDescent="0.35">
      <c r="A7569">
        <v>869.33574499999997</v>
      </c>
      <c r="B7569">
        <v>1.5</v>
      </c>
      <c r="C7569">
        <v>25.504728</v>
      </c>
      <c r="D7569">
        <v>23.144670999999999</v>
      </c>
      <c r="E7569">
        <f t="shared" si="118"/>
        <v>-2.3600570000000012</v>
      </c>
    </row>
    <row r="7570" spans="1:5" x14ac:dyDescent="0.35">
      <c r="A7570">
        <v>869.45254399999999</v>
      </c>
      <c r="B7570">
        <v>1.5</v>
      </c>
      <c r="C7570">
        <v>25.505167</v>
      </c>
      <c r="D7570">
        <v>23.14404</v>
      </c>
      <c r="E7570">
        <f t="shared" si="118"/>
        <v>-2.3611269999999998</v>
      </c>
    </row>
    <row r="7571" spans="1:5" x14ac:dyDescent="0.35">
      <c r="A7571">
        <v>869.56457599999999</v>
      </c>
      <c r="B7571">
        <v>1.5</v>
      </c>
      <c r="C7571">
        <v>25.495556000000001</v>
      </c>
      <c r="D7571">
        <v>23.139305</v>
      </c>
      <c r="E7571">
        <f t="shared" si="118"/>
        <v>-2.3562510000000003</v>
      </c>
    </row>
    <row r="7572" spans="1:5" x14ac:dyDescent="0.35">
      <c r="A7572">
        <v>869.67250100000001</v>
      </c>
      <c r="B7572">
        <v>1.5</v>
      </c>
      <c r="C7572">
        <v>25.497546</v>
      </c>
      <c r="D7572">
        <v>23.129255000000001</v>
      </c>
      <c r="E7572">
        <f t="shared" si="118"/>
        <v>-2.3682909999999993</v>
      </c>
    </row>
    <row r="7573" spans="1:5" x14ac:dyDescent="0.35">
      <c r="A7573">
        <v>869.78045599999996</v>
      </c>
      <c r="B7573">
        <v>1.5</v>
      </c>
      <c r="C7573">
        <v>25.501539000000001</v>
      </c>
      <c r="D7573">
        <v>23.136111</v>
      </c>
      <c r="E7573">
        <f t="shared" si="118"/>
        <v>-2.3654280000000014</v>
      </c>
    </row>
    <row r="7574" spans="1:5" x14ac:dyDescent="0.35">
      <c r="A7574">
        <v>869.88861099999997</v>
      </c>
      <c r="B7574">
        <v>1.5</v>
      </c>
      <c r="C7574">
        <v>25.498155000000001</v>
      </c>
      <c r="D7574">
        <v>23.147507999999998</v>
      </c>
      <c r="E7574">
        <f t="shared" si="118"/>
        <v>-2.3506470000000022</v>
      </c>
    </row>
    <row r="7575" spans="1:5" x14ac:dyDescent="0.35">
      <c r="A7575">
        <v>869.99655199999995</v>
      </c>
      <c r="B7575">
        <v>1.5</v>
      </c>
      <c r="C7575">
        <v>25.496254</v>
      </c>
      <c r="D7575">
        <v>23.136993</v>
      </c>
      <c r="E7575">
        <f t="shared" si="118"/>
        <v>-2.3592610000000001</v>
      </c>
    </row>
    <row r="7576" spans="1:5" x14ac:dyDescent="0.35">
      <c r="A7576">
        <v>870.10529899999995</v>
      </c>
      <c r="B7576">
        <v>1.5</v>
      </c>
      <c r="C7576">
        <v>25.501871999999999</v>
      </c>
      <c r="D7576">
        <v>23.125454000000001</v>
      </c>
      <c r="E7576">
        <f t="shared" si="118"/>
        <v>-2.3764179999999975</v>
      </c>
    </row>
    <row r="7577" spans="1:5" x14ac:dyDescent="0.35">
      <c r="A7577">
        <v>870.21454500000004</v>
      </c>
      <c r="B7577">
        <v>1.5</v>
      </c>
      <c r="C7577">
        <v>25.506095999999999</v>
      </c>
      <c r="D7577">
        <v>23.135718000000001</v>
      </c>
      <c r="E7577">
        <f t="shared" si="118"/>
        <v>-2.3703779999999988</v>
      </c>
    </row>
    <row r="7578" spans="1:5" x14ac:dyDescent="0.35">
      <c r="A7578">
        <v>870.33398899999997</v>
      </c>
      <c r="B7578">
        <v>1.5</v>
      </c>
      <c r="C7578">
        <v>25.505593000000001</v>
      </c>
      <c r="D7578">
        <v>23.14405</v>
      </c>
      <c r="E7578">
        <f t="shared" si="118"/>
        <v>-2.3615430000000011</v>
      </c>
    </row>
    <row r="7579" spans="1:5" x14ac:dyDescent="0.35">
      <c r="A7579">
        <v>870.45259299999998</v>
      </c>
      <c r="B7579">
        <v>1.5</v>
      </c>
      <c r="C7579">
        <v>25.505153</v>
      </c>
      <c r="D7579">
        <v>23.144724</v>
      </c>
      <c r="E7579">
        <f t="shared" si="118"/>
        <v>-2.3604289999999999</v>
      </c>
    </row>
    <row r="7580" spans="1:5" x14ac:dyDescent="0.35">
      <c r="A7580">
        <v>870.56906800000002</v>
      </c>
      <c r="B7580">
        <v>1.5</v>
      </c>
      <c r="C7580">
        <v>25.505047000000001</v>
      </c>
      <c r="D7580">
        <v>23.146052000000001</v>
      </c>
      <c r="E7580">
        <f t="shared" si="118"/>
        <v>-2.3589950000000002</v>
      </c>
    </row>
    <row r="7581" spans="1:5" x14ac:dyDescent="0.35">
      <c r="A7581">
        <v>870.68410300000005</v>
      </c>
      <c r="B7581">
        <v>1.5</v>
      </c>
      <c r="C7581">
        <v>25.506656</v>
      </c>
      <c r="D7581">
        <v>23.145087</v>
      </c>
      <c r="E7581">
        <f t="shared" si="118"/>
        <v>-2.3615689999999994</v>
      </c>
    </row>
    <row r="7582" spans="1:5" x14ac:dyDescent="0.35">
      <c r="A7582">
        <v>870.79634799999997</v>
      </c>
      <c r="B7582">
        <v>1.5</v>
      </c>
      <c r="C7582">
        <v>25.501640999999999</v>
      </c>
      <c r="D7582">
        <v>23.150033000000001</v>
      </c>
      <c r="E7582">
        <f t="shared" si="118"/>
        <v>-2.3516079999999988</v>
      </c>
    </row>
    <row r="7583" spans="1:5" x14ac:dyDescent="0.35">
      <c r="A7583">
        <v>870.91411500000004</v>
      </c>
      <c r="B7583">
        <v>1.5</v>
      </c>
      <c r="C7583">
        <v>25.498538</v>
      </c>
      <c r="D7583">
        <v>23.137024</v>
      </c>
      <c r="E7583">
        <f t="shared" si="118"/>
        <v>-2.3615139999999997</v>
      </c>
    </row>
    <row r="7584" spans="1:5" x14ac:dyDescent="0.35">
      <c r="A7584">
        <v>871.03332599999999</v>
      </c>
      <c r="B7584">
        <v>1.5</v>
      </c>
      <c r="C7584">
        <v>25.501394000000001</v>
      </c>
      <c r="D7584">
        <v>23.125418</v>
      </c>
      <c r="E7584">
        <f t="shared" si="118"/>
        <v>-2.3759760000000014</v>
      </c>
    </row>
    <row r="7585" spans="1:5" x14ac:dyDescent="0.35">
      <c r="A7585">
        <v>871.15251899999998</v>
      </c>
      <c r="B7585">
        <v>1.5</v>
      </c>
      <c r="C7585">
        <v>25.502886</v>
      </c>
      <c r="D7585">
        <v>23.127375000000001</v>
      </c>
      <c r="E7585">
        <f t="shared" si="118"/>
        <v>-2.3755109999999995</v>
      </c>
    </row>
    <row r="7586" spans="1:5" x14ac:dyDescent="0.35">
      <c r="A7586">
        <v>871.26523299999997</v>
      </c>
      <c r="B7586">
        <v>1.5</v>
      </c>
      <c r="C7586">
        <v>25.503126000000002</v>
      </c>
      <c r="D7586">
        <v>23.135584000000001</v>
      </c>
      <c r="E7586">
        <f t="shared" si="118"/>
        <v>-2.3675420000000003</v>
      </c>
    </row>
    <row r="7587" spans="1:5" x14ac:dyDescent="0.35">
      <c r="A7587">
        <v>871.38013699999999</v>
      </c>
      <c r="B7587">
        <v>1.5</v>
      </c>
      <c r="C7587">
        <v>25.503250999999999</v>
      </c>
      <c r="D7587">
        <v>23.143340999999999</v>
      </c>
      <c r="E7587">
        <f t="shared" si="118"/>
        <v>-2.3599099999999993</v>
      </c>
    </row>
    <row r="7588" spans="1:5" x14ac:dyDescent="0.35">
      <c r="A7588">
        <v>871.48902999999996</v>
      </c>
      <c r="B7588">
        <v>1.5</v>
      </c>
      <c r="C7588">
        <v>25.503931999999999</v>
      </c>
      <c r="D7588">
        <v>23.142202999999999</v>
      </c>
      <c r="E7588">
        <f t="shared" si="118"/>
        <v>-2.3617290000000004</v>
      </c>
    </row>
    <row r="7589" spans="1:5" x14ac:dyDescent="0.35">
      <c r="A7589">
        <v>871.60780799999998</v>
      </c>
      <c r="B7589">
        <v>1.5</v>
      </c>
      <c r="C7589">
        <v>25.500404</v>
      </c>
      <c r="D7589">
        <v>23.134408000000001</v>
      </c>
      <c r="E7589">
        <f t="shared" si="118"/>
        <v>-2.3659959999999991</v>
      </c>
    </row>
    <row r="7590" spans="1:5" x14ac:dyDescent="0.35">
      <c r="A7590">
        <v>871.727304</v>
      </c>
      <c r="B7590">
        <v>1.5</v>
      </c>
      <c r="C7590">
        <v>25.49794</v>
      </c>
      <c r="D7590">
        <v>23.124873999999998</v>
      </c>
      <c r="E7590">
        <f t="shared" si="118"/>
        <v>-2.3730660000000015</v>
      </c>
    </row>
    <row r="7591" spans="1:5" x14ac:dyDescent="0.35">
      <c r="A7591">
        <v>871.84337200000004</v>
      </c>
      <c r="B7591">
        <v>1.5</v>
      </c>
      <c r="C7591">
        <v>25.504283000000001</v>
      </c>
      <c r="D7591">
        <v>23.127286999999999</v>
      </c>
      <c r="E7591">
        <f t="shared" si="118"/>
        <v>-2.3769960000000019</v>
      </c>
    </row>
    <row r="7592" spans="1:5" x14ac:dyDescent="0.35">
      <c r="A7592">
        <v>871.95696199999998</v>
      </c>
      <c r="B7592">
        <v>1.5</v>
      </c>
      <c r="C7592">
        <v>25.507004999999999</v>
      </c>
      <c r="D7592">
        <v>23.143298000000001</v>
      </c>
      <c r="E7592">
        <f t="shared" si="118"/>
        <v>-2.363706999999998</v>
      </c>
    </row>
    <row r="7593" spans="1:5" x14ac:dyDescent="0.35">
      <c r="A7593">
        <v>872.074928</v>
      </c>
      <c r="B7593">
        <v>1.5</v>
      </c>
      <c r="C7593">
        <v>25.506561999999999</v>
      </c>
      <c r="D7593">
        <v>23.149450000000002</v>
      </c>
      <c r="E7593">
        <f t="shared" si="118"/>
        <v>-2.3571119999999972</v>
      </c>
    </row>
    <row r="7594" spans="1:5" x14ac:dyDescent="0.35">
      <c r="A7594">
        <v>872.19413899999995</v>
      </c>
      <c r="B7594">
        <v>1.5</v>
      </c>
      <c r="C7594">
        <v>25.507529000000002</v>
      </c>
      <c r="D7594">
        <v>23.145821999999999</v>
      </c>
      <c r="E7594">
        <f t="shared" si="118"/>
        <v>-2.3617070000000027</v>
      </c>
    </row>
    <row r="7595" spans="1:5" x14ac:dyDescent="0.35">
      <c r="A7595">
        <v>872.31107799999995</v>
      </c>
      <c r="B7595">
        <v>1.5</v>
      </c>
      <c r="C7595">
        <v>25.508728999999999</v>
      </c>
      <c r="D7595">
        <v>23.146725</v>
      </c>
      <c r="E7595">
        <f t="shared" si="118"/>
        <v>-2.3620039999999989</v>
      </c>
    </row>
    <row r="7596" spans="1:5" x14ac:dyDescent="0.35">
      <c r="A7596">
        <v>872.41847700000005</v>
      </c>
      <c r="B7596">
        <v>1.5</v>
      </c>
      <c r="C7596">
        <v>25.511043000000001</v>
      </c>
      <c r="D7596">
        <v>23.146557000000001</v>
      </c>
      <c r="E7596">
        <f t="shared" si="118"/>
        <v>-2.3644859999999994</v>
      </c>
    </row>
    <row r="7597" spans="1:5" x14ac:dyDescent="0.35">
      <c r="A7597">
        <v>872.52681099999995</v>
      </c>
      <c r="B7597">
        <v>1.5</v>
      </c>
      <c r="C7597">
        <v>25.504656000000001</v>
      </c>
      <c r="D7597">
        <v>23.144704000000001</v>
      </c>
      <c r="E7597">
        <f t="shared" si="118"/>
        <v>-2.3599519999999998</v>
      </c>
    </row>
    <row r="7598" spans="1:5" x14ac:dyDescent="0.35">
      <c r="A7598">
        <v>872.64303399999994</v>
      </c>
      <c r="B7598">
        <v>1.5</v>
      </c>
      <c r="C7598">
        <v>25.502602</v>
      </c>
      <c r="D7598">
        <v>23.139676000000001</v>
      </c>
      <c r="E7598">
        <f t="shared" si="118"/>
        <v>-2.3629259999999981</v>
      </c>
    </row>
    <row r="7599" spans="1:5" x14ac:dyDescent="0.35">
      <c r="A7599">
        <v>872.75942899999995</v>
      </c>
      <c r="B7599">
        <v>1.5</v>
      </c>
      <c r="C7599">
        <v>25.502749999999999</v>
      </c>
      <c r="D7599">
        <v>23.1264</v>
      </c>
      <c r="E7599">
        <f t="shared" si="118"/>
        <v>-2.3763499999999986</v>
      </c>
    </row>
    <row r="7600" spans="1:5" x14ac:dyDescent="0.35">
      <c r="A7600">
        <v>872.875272</v>
      </c>
      <c r="B7600">
        <v>1.5</v>
      </c>
      <c r="C7600">
        <v>25.504593</v>
      </c>
      <c r="D7600">
        <v>23.126467999999999</v>
      </c>
      <c r="E7600">
        <f t="shared" si="118"/>
        <v>-2.3781250000000007</v>
      </c>
    </row>
    <row r="7601" spans="1:5" x14ac:dyDescent="0.35">
      <c r="A7601">
        <v>872.99409000000003</v>
      </c>
      <c r="B7601">
        <v>1.5</v>
      </c>
      <c r="C7601">
        <v>25.509962999999999</v>
      </c>
      <c r="D7601">
        <v>23.126868999999999</v>
      </c>
      <c r="E7601">
        <f t="shared" si="118"/>
        <v>-2.3830939999999998</v>
      </c>
    </row>
    <row r="7602" spans="1:5" x14ac:dyDescent="0.35">
      <c r="A7602">
        <v>873.11282300000005</v>
      </c>
      <c r="B7602">
        <v>1.5</v>
      </c>
      <c r="C7602">
        <v>25.514952000000001</v>
      </c>
      <c r="D7602">
        <v>23.131912</v>
      </c>
      <c r="E7602">
        <f t="shared" si="118"/>
        <v>-2.3830400000000012</v>
      </c>
    </row>
    <row r="7603" spans="1:5" x14ac:dyDescent="0.35">
      <c r="A7603">
        <v>873.22901999999999</v>
      </c>
      <c r="B7603">
        <v>1.5</v>
      </c>
      <c r="C7603">
        <v>25.513957000000001</v>
      </c>
      <c r="D7603">
        <v>23.144092000000001</v>
      </c>
      <c r="E7603">
        <f t="shared" si="118"/>
        <v>-2.3698650000000008</v>
      </c>
    </row>
    <row r="7604" spans="1:5" x14ac:dyDescent="0.35">
      <c r="A7604">
        <v>873.33759599999996</v>
      </c>
      <c r="B7604">
        <v>1.5</v>
      </c>
      <c r="C7604">
        <v>25.514835999999999</v>
      </c>
      <c r="D7604">
        <v>23.146927000000002</v>
      </c>
      <c r="E7604">
        <f t="shared" si="118"/>
        <v>-2.3679089999999974</v>
      </c>
    </row>
    <row r="7605" spans="1:5" x14ac:dyDescent="0.35">
      <c r="A7605">
        <v>873.44612299999994</v>
      </c>
      <c r="B7605">
        <v>1.5</v>
      </c>
      <c r="C7605">
        <v>25.515314</v>
      </c>
      <c r="D7605">
        <v>23.146766</v>
      </c>
      <c r="E7605">
        <f t="shared" si="118"/>
        <v>-2.3685480000000005</v>
      </c>
    </row>
    <row r="7606" spans="1:5" x14ac:dyDescent="0.35">
      <c r="A7606">
        <v>873.56012299999998</v>
      </c>
      <c r="B7606">
        <v>1.5</v>
      </c>
      <c r="C7606">
        <v>25.516942</v>
      </c>
      <c r="D7606">
        <v>23.144442000000002</v>
      </c>
      <c r="E7606">
        <f t="shared" si="118"/>
        <v>-2.3724999999999987</v>
      </c>
    </row>
    <row r="7607" spans="1:5" x14ac:dyDescent="0.35">
      <c r="A7607">
        <v>873.67733499999997</v>
      </c>
      <c r="B7607">
        <v>1.5</v>
      </c>
      <c r="C7607">
        <v>25.513565</v>
      </c>
      <c r="D7607">
        <v>23.152422999999999</v>
      </c>
      <c r="E7607">
        <f t="shared" si="118"/>
        <v>-2.361142000000001</v>
      </c>
    </row>
    <row r="7608" spans="1:5" x14ac:dyDescent="0.35">
      <c r="A7608">
        <v>873.79824399999995</v>
      </c>
      <c r="B7608">
        <v>1.5</v>
      </c>
      <c r="C7608">
        <v>25.509121</v>
      </c>
      <c r="D7608">
        <v>23.144575</v>
      </c>
      <c r="E7608">
        <f t="shared" si="118"/>
        <v>-2.3645460000000007</v>
      </c>
    </row>
    <row r="7609" spans="1:5" x14ac:dyDescent="0.35">
      <c r="A7609">
        <v>873.91698099999996</v>
      </c>
      <c r="B7609">
        <v>1.5</v>
      </c>
      <c r="C7609">
        <v>25.510366999999999</v>
      </c>
      <c r="D7609">
        <v>23.124911000000001</v>
      </c>
      <c r="E7609">
        <f t="shared" si="118"/>
        <v>-2.3854559999999978</v>
      </c>
    </row>
    <row r="7610" spans="1:5" x14ac:dyDescent="0.35">
      <c r="A7610">
        <v>874.035213</v>
      </c>
      <c r="B7610">
        <v>1.5</v>
      </c>
      <c r="C7610">
        <v>25.514209999999999</v>
      </c>
      <c r="D7610">
        <v>23.133679999999998</v>
      </c>
      <c r="E7610">
        <f t="shared" si="118"/>
        <v>-2.3805300000000003</v>
      </c>
    </row>
    <row r="7611" spans="1:5" x14ac:dyDescent="0.35">
      <c r="A7611">
        <v>874.15155800000002</v>
      </c>
      <c r="B7611">
        <v>1.5</v>
      </c>
      <c r="C7611">
        <v>25.513370999999999</v>
      </c>
      <c r="D7611">
        <v>23.134713999999999</v>
      </c>
      <c r="E7611">
        <f t="shared" si="118"/>
        <v>-2.3786570000000005</v>
      </c>
    </row>
    <row r="7612" spans="1:5" x14ac:dyDescent="0.35">
      <c r="A7612">
        <v>874.26103000000001</v>
      </c>
      <c r="B7612">
        <v>1.5</v>
      </c>
      <c r="C7612">
        <v>25.513223</v>
      </c>
      <c r="D7612">
        <v>23.136309000000001</v>
      </c>
      <c r="E7612">
        <f t="shared" si="118"/>
        <v>-2.3769139999999993</v>
      </c>
    </row>
    <row r="7613" spans="1:5" x14ac:dyDescent="0.35">
      <c r="A7613">
        <v>874.36949100000004</v>
      </c>
      <c r="B7613">
        <v>1.5</v>
      </c>
      <c r="C7613">
        <v>25.513614</v>
      </c>
      <c r="D7613">
        <v>23.137644000000002</v>
      </c>
      <c r="E7613">
        <f t="shared" si="118"/>
        <v>-2.3759699999999988</v>
      </c>
    </row>
    <row r="7614" spans="1:5" x14ac:dyDescent="0.35">
      <c r="A7614">
        <v>874.48115800000005</v>
      </c>
      <c r="B7614">
        <v>1.5</v>
      </c>
      <c r="C7614">
        <v>25.513735</v>
      </c>
      <c r="D7614">
        <v>23.134948000000001</v>
      </c>
      <c r="E7614">
        <f t="shared" si="118"/>
        <v>-2.3787869999999991</v>
      </c>
    </row>
    <row r="7615" spans="1:5" x14ac:dyDescent="0.35">
      <c r="A7615">
        <v>874.59169099999997</v>
      </c>
      <c r="B7615">
        <v>1.5</v>
      </c>
      <c r="C7615">
        <v>25.513496</v>
      </c>
      <c r="D7615">
        <v>23.135642000000001</v>
      </c>
      <c r="E7615">
        <f t="shared" si="118"/>
        <v>-2.3778539999999992</v>
      </c>
    </row>
    <row r="7616" spans="1:5" x14ac:dyDescent="0.35">
      <c r="A7616">
        <v>874.70928900000001</v>
      </c>
      <c r="B7616">
        <v>1.5</v>
      </c>
      <c r="C7616">
        <v>25.513061</v>
      </c>
      <c r="D7616">
        <v>23.143844999999999</v>
      </c>
      <c r="E7616">
        <f t="shared" si="118"/>
        <v>-2.3692160000000015</v>
      </c>
    </row>
    <row r="7617" spans="1:5" x14ac:dyDescent="0.35">
      <c r="A7617">
        <v>874.827853</v>
      </c>
      <c r="B7617">
        <v>1.5</v>
      </c>
      <c r="C7617">
        <v>25.514168999999999</v>
      </c>
      <c r="D7617">
        <v>23.144793</v>
      </c>
      <c r="E7617">
        <f t="shared" si="118"/>
        <v>-2.369375999999999</v>
      </c>
    </row>
    <row r="7618" spans="1:5" x14ac:dyDescent="0.35">
      <c r="A7618">
        <v>874.94627800000001</v>
      </c>
      <c r="B7618">
        <v>1.5</v>
      </c>
      <c r="C7618">
        <v>25.514216000000001</v>
      </c>
      <c r="D7618">
        <v>23.144280999999999</v>
      </c>
      <c r="E7618">
        <f t="shared" si="118"/>
        <v>-2.3699350000000017</v>
      </c>
    </row>
    <row r="7619" spans="1:5" x14ac:dyDescent="0.35">
      <c r="A7619">
        <v>875.06453299999998</v>
      </c>
      <c r="B7619">
        <v>1.5</v>
      </c>
      <c r="C7619">
        <v>25.513345999999999</v>
      </c>
      <c r="D7619">
        <v>23.142744</v>
      </c>
      <c r="E7619">
        <f t="shared" ref="E7619:E7682" si="119">D7619-C7619</f>
        <v>-2.3706019999999981</v>
      </c>
    </row>
    <row r="7620" spans="1:5" x14ac:dyDescent="0.35">
      <c r="A7620">
        <v>875.18046500000003</v>
      </c>
      <c r="B7620">
        <v>1.5</v>
      </c>
      <c r="C7620">
        <v>25.510459000000001</v>
      </c>
      <c r="D7620">
        <v>23.137779999999999</v>
      </c>
      <c r="E7620">
        <f t="shared" si="119"/>
        <v>-2.3726790000000015</v>
      </c>
    </row>
    <row r="7621" spans="1:5" x14ac:dyDescent="0.35">
      <c r="A7621">
        <v>875.28992800000003</v>
      </c>
      <c r="B7621">
        <v>1.5</v>
      </c>
      <c r="C7621">
        <v>25.509430999999999</v>
      </c>
      <c r="D7621">
        <v>23.125084999999999</v>
      </c>
      <c r="E7621">
        <f t="shared" si="119"/>
        <v>-2.3843460000000007</v>
      </c>
    </row>
    <row r="7622" spans="1:5" x14ac:dyDescent="0.35">
      <c r="A7622">
        <v>875.40933299999995</v>
      </c>
      <c r="B7622">
        <v>1.5</v>
      </c>
      <c r="C7622">
        <v>25.517617999999999</v>
      </c>
      <c r="D7622">
        <v>23.127155999999999</v>
      </c>
      <c r="E7622">
        <f t="shared" si="119"/>
        <v>-2.3904619999999994</v>
      </c>
    </row>
    <row r="7623" spans="1:5" x14ac:dyDescent="0.35">
      <c r="A7623">
        <v>875.52424199999996</v>
      </c>
      <c r="B7623">
        <v>1.5</v>
      </c>
      <c r="C7623">
        <v>25.520344000000001</v>
      </c>
      <c r="D7623">
        <v>23.145534999999999</v>
      </c>
      <c r="E7623">
        <f t="shared" si="119"/>
        <v>-2.3748090000000026</v>
      </c>
    </row>
    <row r="7624" spans="1:5" x14ac:dyDescent="0.35">
      <c r="A7624">
        <v>875.63702899999998</v>
      </c>
      <c r="B7624">
        <v>1.5</v>
      </c>
      <c r="C7624">
        <v>25.519748</v>
      </c>
      <c r="D7624">
        <v>23.148952000000001</v>
      </c>
      <c r="E7624">
        <f t="shared" si="119"/>
        <v>-2.3707959999999986</v>
      </c>
    </row>
    <row r="7625" spans="1:5" x14ac:dyDescent="0.35">
      <c r="A7625">
        <v>875.75688600000001</v>
      </c>
      <c r="B7625">
        <v>1.5</v>
      </c>
      <c r="C7625">
        <v>25.521007000000001</v>
      </c>
      <c r="D7625">
        <v>23.147155000000001</v>
      </c>
      <c r="E7625">
        <f t="shared" si="119"/>
        <v>-2.3738519999999994</v>
      </c>
    </row>
    <row r="7626" spans="1:5" x14ac:dyDescent="0.35">
      <c r="A7626">
        <v>875.87633400000004</v>
      </c>
      <c r="B7626">
        <v>1.5</v>
      </c>
      <c r="C7626">
        <v>25.522219</v>
      </c>
      <c r="D7626">
        <v>23.147289000000001</v>
      </c>
      <c r="E7626">
        <f t="shared" si="119"/>
        <v>-2.3749299999999991</v>
      </c>
    </row>
    <row r="7627" spans="1:5" x14ac:dyDescent="0.35">
      <c r="A7627">
        <v>875.99209399999995</v>
      </c>
      <c r="B7627">
        <v>1.5</v>
      </c>
      <c r="C7627">
        <v>25.523447000000001</v>
      </c>
      <c r="D7627">
        <v>23.146746</v>
      </c>
      <c r="E7627">
        <f t="shared" si="119"/>
        <v>-2.3767010000000006</v>
      </c>
    </row>
    <row r="7628" spans="1:5" x14ac:dyDescent="0.35">
      <c r="A7628">
        <v>876.11117400000001</v>
      </c>
      <c r="B7628">
        <v>1.5</v>
      </c>
      <c r="C7628">
        <v>25.522452999999999</v>
      </c>
      <c r="D7628">
        <v>23.144582</v>
      </c>
      <c r="E7628">
        <f t="shared" si="119"/>
        <v>-2.377870999999999</v>
      </c>
    </row>
    <row r="7629" spans="1:5" x14ac:dyDescent="0.35">
      <c r="A7629">
        <v>876.22596099999998</v>
      </c>
      <c r="B7629">
        <v>1.5</v>
      </c>
      <c r="C7629">
        <v>25.518457999999999</v>
      </c>
      <c r="D7629">
        <v>23.141169000000001</v>
      </c>
      <c r="E7629">
        <f t="shared" si="119"/>
        <v>-2.3772889999999975</v>
      </c>
    </row>
    <row r="7630" spans="1:5" x14ac:dyDescent="0.35">
      <c r="A7630">
        <v>876.341679</v>
      </c>
      <c r="B7630">
        <v>1.5</v>
      </c>
      <c r="C7630">
        <v>25.516559999999998</v>
      </c>
      <c r="D7630">
        <v>23.129087999999999</v>
      </c>
      <c r="E7630">
        <f t="shared" si="119"/>
        <v>-2.3874719999999989</v>
      </c>
    </row>
    <row r="7631" spans="1:5" x14ac:dyDescent="0.35">
      <c r="A7631">
        <v>876.45720800000004</v>
      </c>
      <c r="B7631">
        <v>1.5</v>
      </c>
      <c r="C7631">
        <v>25.518086</v>
      </c>
      <c r="D7631">
        <v>23.131519000000001</v>
      </c>
      <c r="E7631">
        <f t="shared" si="119"/>
        <v>-2.3865669999999994</v>
      </c>
    </row>
    <row r="7632" spans="1:5" x14ac:dyDescent="0.35">
      <c r="A7632">
        <v>876.56966599999998</v>
      </c>
      <c r="B7632">
        <v>1.5</v>
      </c>
      <c r="C7632">
        <v>25.520780999999999</v>
      </c>
      <c r="D7632">
        <v>23.129778000000002</v>
      </c>
      <c r="E7632">
        <f t="shared" si="119"/>
        <v>-2.3910029999999978</v>
      </c>
    </row>
    <row r="7633" spans="1:5" x14ac:dyDescent="0.35">
      <c r="A7633">
        <v>876.68436099999997</v>
      </c>
      <c r="B7633">
        <v>1.5</v>
      </c>
      <c r="C7633">
        <v>25.526273</v>
      </c>
      <c r="D7633">
        <v>23.134201999999998</v>
      </c>
      <c r="E7633">
        <f t="shared" si="119"/>
        <v>-2.3920710000000014</v>
      </c>
    </row>
    <row r="7634" spans="1:5" x14ac:dyDescent="0.35">
      <c r="A7634">
        <v>876.79819099999997</v>
      </c>
      <c r="B7634">
        <v>1.5</v>
      </c>
      <c r="C7634">
        <v>25.529841999999999</v>
      </c>
      <c r="D7634">
        <v>23.136600000000001</v>
      </c>
      <c r="E7634">
        <f t="shared" si="119"/>
        <v>-2.3932419999999972</v>
      </c>
    </row>
    <row r="7635" spans="1:5" x14ac:dyDescent="0.35">
      <c r="A7635">
        <v>876.90723700000001</v>
      </c>
      <c r="B7635">
        <v>1.5</v>
      </c>
      <c r="C7635">
        <v>25.529648000000002</v>
      </c>
      <c r="D7635">
        <v>23.147746000000001</v>
      </c>
      <c r="E7635">
        <f t="shared" si="119"/>
        <v>-2.3819020000000002</v>
      </c>
    </row>
    <row r="7636" spans="1:5" x14ac:dyDescent="0.35">
      <c r="A7636">
        <v>877.01583400000004</v>
      </c>
      <c r="B7636">
        <v>1.5</v>
      </c>
      <c r="C7636">
        <v>25.530297000000001</v>
      </c>
      <c r="D7636">
        <v>23.148192999999999</v>
      </c>
      <c r="E7636">
        <f t="shared" si="119"/>
        <v>-2.3821040000000018</v>
      </c>
    </row>
    <row r="7637" spans="1:5" x14ac:dyDescent="0.35">
      <c r="A7637">
        <v>877.125316</v>
      </c>
      <c r="B7637">
        <v>1.5</v>
      </c>
      <c r="C7637">
        <v>25.532057999999999</v>
      </c>
      <c r="D7637">
        <v>23.148544999999999</v>
      </c>
      <c r="E7637">
        <f t="shared" si="119"/>
        <v>-2.3835130000000007</v>
      </c>
    </row>
    <row r="7638" spans="1:5" x14ac:dyDescent="0.35">
      <c r="A7638">
        <v>877.23951199999999</v>
      </c>
      <c r="B7638">
        <v>1.5</v>
      </c>
      <c r="C7638">
        <v>25.531210000000002</v>
      </c>
      <c r="D7638">
        <v>23.151693999999999</v>
      </c>
      <c r="E7638">
        <f t="shared" si="119"/>
        <v>-2.3795160000000024</v>
      </c>
    </row>
    <row r="7639" spans="1:5" x14ac:dyDescent="0.35">
      <c r="A7639">
        <v>877.35528999999997</v>
      </c>
      <c r="B7639">
        <v>1.5</v>
      </c>
      <c r="C7639">
        <v>25.525639000000002</v>
      </c>
      <c r="D7639">
        <v>23.150324999999999</v>
      </c>
      <c r="E7639">
        <f t="shared" si="119"/>
        <v>-2.375314000000003</v>
      </c>
    </row>
    <row r="7640" spans="1:5" x14ac:dyDescent="0.35">
      <c r="A7640">
        <v>877.47440500000005</v>
      </c>
      <c r="B7640">
        <v>1.5</v>
      </c>
      <c r="C7640">
        <v>25.525542000000002</v>
      </c>
      <c r="D7640">
        <v>23.129840999999999</v>
      </c>
      <c r="E7640">
        <f t="shared" si="119"/>
        <v>-2.3957010000000025</v>
      </c>
    </row>
    <row r="7641" spans="1:5" x14ac:dyDescent="0.35">
      <c r="A7641">
        <v>877.59278200000006</v>
      </c>
      <c r="B7641">
        <v>1.5</v>
      </c>
      <c r="C7641">
        <v>25.530874000000001</v>
      </c>
      <c r="D7641">
        <v>23.126035999999999</v>
      </c>
      <c r="E7641">
        <f t="shared" si="119"/>
        <v>-2.4048380000000016</v>
      </c>
    </row>
    <row r="7642" spans="1:5" x14ac:dyDescent="0.35">
      <c r="A7642">
        <v>877.71146499999998</v>
      </c>
      <c r="B7642">
        <v>1.5</v>
      </c>
      <c r="C7642">
        <v>25.530991</v>
      </c>
      <c r="D7642">
        <v>23.135603</v>
      </c>
      <c r="E7642">
        <f t="shared" si="119"/>
        <v>-2.3953880000000005</v>
      </c>
    </row>
    <row r="7643" spans="1:5" x14ac:dyDescent="0.35">
      <c r="A7643">
        <v>877.83117000000004</v>
      </c>
      <c r="B7643">
        <v>1.5</v>
      </c>
      <c r="C7643">
        <v>25.531400999999999</v>
      </c>
      <c r="D7643">
        <v>23.143723000000001</v>
      </c>
      <c r="E7643">
        <f t="shared" si="119"/>
        <v>-2.3876779999999975</v>
      </c>
    </row>
    <row r="7644" spans="1:5" x14ac:dyDescent="0.35">
      <c r="A7644">
        <v>877.95086700000002</v>
      </c>
      <c r="B7644">
        <v>1.5</v>
      </c>
      <c r="C7644">
        <v>25.532271999999999</v>
      </c>
      <c r="D7644">
        <v>23.141439999999999</v>
      </c>
      <c r="E7644">
        <f t="shared" si="119"/>
        <v>-2.3908319999999996</v>
      </c>
    </row>
    <row r="7645" spans="1:5" x14ac:dyDescent="0.35">
      <c r="A7645">
        <v>878.06581700000004</v>
      </c>
      <c r="B7645">
        <v>1.5</v>
      </c>
      <c r="C7645">
        <v>25.529800000000002</v>
      </c>
      <c r="D7645">
        <v>23.141003000000001</v>
      </c>
      <c r="E7645">
        <f t="shared" si="119"/>
        <v>-2.3887970000000003</v>
      </c>
    </row>
    <row r="7646" spans="1:5" x14ac:dyDescent="0.35">
      <c r="A7646">
        <v>878.17407500000002</v>
      </c>
      <c r="B7646">
        <v>1.5</v>
      </c>
      <c r="C7646">
        <v>25.527355</v>
      </c>
      <c r="D7646">
        <v>23.136047999999999</v>
      </c>
      <c r="E7646">
        <f t="shared" si="119"/>
        <v>-2.3913070000000012</v>
      </c>
    </row>
    <row r="7647" spans="1:5" x14ac:dyDescent="0.35">
      <c r="A7647">
        <v>878.28670799999998</v>
      </c>
      <c r="B7647">
        <v>1.5</v>
      </c>
      <c r="C7647">
        <v>25.530550999999999</v>
      </c>
      <c r="D7647">
        <v>23.126469</v>
      </c>
      <c r="E7647">
        <f t="shared" si="119"/>
        <v>-2.4040819999999989</v>
      </c>
    </row>
    <row r="7648" spans="1:5" x14ac:dyDescent="0.35">
      <c r="A7648">
        <v>878.39722900000004</v>
      </c>
      <c r="B7648">
        <v>1.5</v>
      </c>
      <c r="C7648">
        <v>25.537794999999999</v>
      </c>
      <c r="D7648">
        <v>23.136747</v>
      </c>
      <c r="E7648">
        <f t="shared" si="119"/>
        <v>-2.4010479999999994</v>
      </c>
    </row>
    <row r="7649" spans="1:5" x14ac:dyDescent="0.35">
      <c r="A7649">
        <v>878.51622699999996</v>
      </c>
      <c r="B7649">
        <v>1.5</v>
      </c>
      <c r="C7649">
        <v>25.536487999999999</v>
      </c>
      <c r="D7649">
        <v>23.149934999999999</v>
      </c>
      <c r="E7649">
        <f t="shared" si="119"/>
        <v>-2.3865529999999993</v>
      </c>
    </row>
    <row r="7650" spans="1:5" x14ac:dyDescent="0.35">
      <c r="A7650">
        <v>878.63363400000003</v>
      </c>
      <c r="B7650">
        <v>1.5</v>
      </c>
      <c r="C7650">
        <v>25.537258000000001</v>
      </c>
      <c r="D7650">
        <v>23.149996000000002</v>
      </c>
      <c r="E7650">
        <f t="shared" si="119"/>
        <v>-2.3872619999999998</v>
      </c>
    </row>
    <row r="7651" spans="1:5" x14ac:dyDescent="0.35">
      <c r="A7651">
        <v>878.75282500000003</v>
      </c>
      <c r="B7651">
        <v>1.5</v>
      </c>
      <c r="C7651">
        <v>25.539097999999999</v>
      </c>
      <c r="D7651">
        <v>23.148425</v>
      </c>
      <c r="E7651">
        <f t="shared" si="119"/>
        <v>-2.3906729999999996</v>
      </c>
    </row>
    <row r="7652" spans="1:5" x14ac:dyDescent="0.35">
      <c r="A7652">
        <v>878.86377700000003</v>
      </c>
      <c r="B7652">
        <v>1.5</v>
      </c>
      <c r="C7652">
        <v>25.540659000000002</v>
      </c>
      <c r="D7652">
        <v>23.148471000000001</v>
      </c>
      <c r="E7652">
        <f t="shared" si="119"/>
        <v>-2.3921880000000009</v>
      </c>
    </row>
    <row r="7653" spans="1:5" x14ac:dyDescent="0.35">
      <c r="A7653">
        <v>878.96972700000003</v>
      </c>
      <c r="B7653">
        <v>1.5</v>
      </c>
      <c r="C7653">
        <v>25.539556000000001</v>
      </c>
      <c r="D7653">
        <v>23.148425</v>
      </c>
      <c r="E7653">
        <f t="shared" si="119"/>
        <v>-2.3911310000000014</v>
      </c>
    </row>
    <row r="7654" spans="1:5" x14ac:dyDescent="0.35">
      <c r="A7654">
        <v>879.076998</v>
      </c>
      <c r="B7654">
        <v>1.5</v>
      </c>
      <c r="C7654">
        <v>25.532001999999999</v>
      </c>
      <c r="D7654">
        <v>23.143000000000001</v>
      </c>
      <c r="E7654">
        <f t="shared" si="119"/>
        <v>-2.3890019999999978</v>
      </c>
    </row>
    <row r="7655" spans="1:5" x14ac:dyDescent="0.35">
      <c r="A7655">
        <v>879.18393700000001</v>
      </c>
      <c r="B7655">
        <v>1.5</v>
      </c>
      <c r="C7655">
        <v>25.532575999999999</v>
      </c>
      <c r="D7655">
        <v>23.134160999999999</v>
      </c>
      <c r="E7655">
        <f t="shared" si="119"/>
        <v>-2.398415</v>
      </c>
    </row>
    <row r="7656" spans="1:5" x14ac:dyDescent="0.35">
      <c r="A7656">
        <v>879.29187400000001</v>
      </c>
      <c r="B7656">
        <v>1.5</v>
      </c>
      <c r="C7656">
        <v>25.532889999999998</v>
      </c>
      <c r="D7656">
        <v>23.131736</v>
      </c>
      <c r="E7656">
        <f t="shared" si="119"/>
        <v>-2.4011539999999982</v>
      </c>
    </row>
    <row r="7657" spans="1:5" x14ac:dyDescent="0.35">
      <c r="A7657">
        <v>879.39881300000002</v>
      </c>
      <c r="B7657">
        <v>1.5</v>
      </c>
      <c r="C7657">
        <v>25.534877999999999</v>
      </c>
      <c r="D7657">
        <v>23.133300999999999</v>
      </c>
      <c r="E7657">
        <f t="shared" si="119"/>
        <v>-2.4015769999999996</v>
      </c>
    </row>
    <row r="7658" spans="1:5" x14ac:dyDescent="0.35">
      <c r="A7658">
        <v>879.50675000000001</v>
      </c>
      <c r="B7658">
        <v>1.5</v>
      </c>
      <c r="C7658">
        <v>25.536384000000002</v>
      </c>
      <c r="D7658">
        <v>23.132408000000002</v>
      </c>
      <c r="E7658">
        <f t="shared" si="119"/>
        <v>-2.4039760000000001</v>
      </c>
    </row>
    <row r="7659" spans="1:5" x14ac:dyDescent="0.35">
      <c r="A7659">
        <v>879.61268900000005</v>
      </c>
      <c r="B7659">
        <v>1.5</v>
      </c>
      <c r="C7659">
        <v>25.543330999999998</v>
      </c>
      <c r="D7659">
        <v>23.138179999999998</v>
      </c>
      <c r="E7659">
        <f t="shared" si="119"/>
        <v>-2.405151</v>
      </c>
    </row>
    <row r="7660" spans="1:5" x14ac:dyDescent="0.35">
      <c r="A7660">
        <v>879.71962699999995</v>
      </c>
      <c r="B7660">
        <v>1.5</v>
      </c>
      <c r="C7660">
        <v>25.544129999999999</v>
      </c>
      <c r="D7660">
        <v>23.149170000000002</v>
      </c>
      <c r="E7660">
        <f t="shared" si="119"/>
        <v>-2.3949599999999975</v>
      </c>
    </row>
    <row r="7661" spans="1:5" x14ac:dyDescent="0.35">
      <c r="A7661">
        <v>879.83037000000002</v>
      </c>
      <c r="B7661">
        <v>1.5</v>
      </c>
      <c r="C7661">
        <v>25.543218</v>
      </c>
      <c r="D7661">
        <v>23.148669999999999</v>
      </c>
      <c r="E7661">
        <f t="shared" si="119"/>
        <v>-2.3945480000000003</v>
      </c>
    </row>
    <row r="7662" spans="1:5" x14ac:dyDescent="0.35">
      <c r="A7662">
        <v>879.94530999999995</v>
      </c>
      <c r="B7662">
        <v>1.5</v>
      </c>
      <c r="C7662">
        <v>25.543085999999999</v>
      </c>
      <c r="D7662">
        <v>23.149675999999999</v>
      </c>
      <c r="E7662">
        <f t="shared" si="119"/>
        <v>-2.3934099999999994</v>
      </c>
    </row>
    <row r="7663" spans="1:5" x14ac:dyDescent="0.35">
      <c r="A7663">
        <v>880.05363499999999</v>
      </c>
      <c r="B7663">
        <v>1.5</v>
      </c>
      <c r="C7663">
        <v>25.544903000000001</v>
      </c>
      <c r="D7663">
        <v>23.149571000000002</v>
      </c>
      <c r="E7663">
        <f t="shared" si="119"/>
        <v>-2.3953319999999998</v>
      </c>
    </row>
    <row r="7664" spans="1:5" x14ac:dyDescent="0.35">
      <c r="A7664">
        <v>880.16204400000004</v>
      </c>
      <c r="B7664">
        <v>1.5</v>
      </c>
      <c r="C7664">
        <v>25.546272999999999</v>
      </c>
      <c r="D7664">
        <v>23.151484</v>
      </c>
      <c r="E7664">
        <f t="shared" si="119"/>
        <v>-2.3947889999999994</v>
      </c>
    </row>
    <row r="7665" spans="1:5" x14ac:dyDescent="0.35">
      <c r="A7665">
        <v>880.27419699999996</v>
      </c>
      <c r="B7665">
        <v>1.5</v>
      </c>
      <c r="C7665">
        <v>25.546392000000001</v>
      </c>
      <c r="D7665">
        <v>23.155487999999998</v>
      </c>
      <c r="E7665">
        <f t="shared" si="119"/>
        <v>-2.3909040000000026</v>
      </c>
    </row>
    <row r="7666" spans="1:5" x14ac:dyDescent="0.35">
      <c r="A7666">
        <v>880.39053999999999</v>
      </c>
      <c r="B7666">
        <v>1.5</v>
      </c>
      <c r="C7666">
        <v>25.537786000000001</v>
      </c>
      <c r="D7666">
        <v>23.153191</v>
      </c>
      <c r="E7666">
        <f t="shared" si="119"/>
        <v>-2.3845950000000009</v>
      </c>
    </row>
    <row r="7667" spans="1:5" x14ac:dyDescent="0.35">
      <c r="A7667">
        <v>880.50449600000002</v>
      </c>
      <c r="B7667">
        <v>1.5</v>
      </c>
      <c r="C7667">
        <v>25.543818000000002</v>
      </c>
      <c r="D7667">
        <v>23.128623999999999</v>
      </c>
      <c r="E7667">
        <f t="shared" si="119"/>
        <v>-2.4151940000000032</v>
      </c>
    </row>
    <row r="7668" spans="1:5" x14ac:dyDescent="0.35">
      <c r="A7668">
        <v>880.61825799999997</v>
      </c>
      <c r="B7668">
        <v>1.5</v>
      </c>
      <c r="C7668">
        <v>25.544853</v>
      </c>
      <c r="D7668">
        <v>23.135902000000002</v>
      </c>
      <c r="E7668">
        <f t="shared" si="119"/>
        <v>-2.4089509999999983</v>
      </c>
    </row>
    <row r="7669" spans="1:5" x14ac:dyDescent="0.35">
      <c r="A7669">
        <v>880.73160800000005</v>
      </c>
      <c r="B7669">
        <v>1.5</v>
      </c>
      <c r="C7669">
        <v>25.545386000000001</v>
      </c>
      <c r="D7669">
        <v>23.142935999999999</v>
      </c>
      <c r="E7669">
        <f t="shared" si="119"/>
        <v>-2.4024500000000018</v>
      </c>
    </row>
    <row r="7670" spans="1:5" x14ac:dyDescent="0.35">
      <c r="A7670">
        <v>880.84018700000001</v>
      </c>
      <c r="B7670">
        <v>1.5</v>
      </c>
      <c r="C7670">
        <v>25.546582000000001</v>
      </c>
      <c r="D7670">
        <v>23.147307000000001</v>
      </c>
      <c r="E7670">
        <f t="shared" si="119"/>
        <v>-2.3992749999999994</v>
      </c>
    </row>
    <row r="7671" spans="1:5" x14ac:dyDescent="0.35">
      <c r="A7671">
        <v>880.94806200000005</v>
      </c>
      <c r="B7671">
        <v>1.5</v>
      </c>
      <c r="C7671">
        <v>25.545864000000002</v>
      </c>
      <c r="D7671">
        <v>23.141182000000001</v>
      </c>
      <c r="E7671">
        <f t="shared" si="119"/>
        <v>-2.4046820000000011</v>
      </c>
    </row>
    <row r="7672" spans="1:5" x14ac:dyDescent="0.35">
      <c r="A7672">
        <v>881.05653099999995</v>
      </c>
      <c r="B7672">
        <v>1.5</v>
      </c>
      <c r="C7672">
        <v>25.542328999999999</v>
      </c>
      <c r="D7672">
        <v>23.134471000000001</v>
      </c>
      <c r="E7672">
        <f t="shared" si="119"/>
        <v>-2.4078579999999974</v>
      </c>
    </row>
    <row r="7673" spans="1:5" x14ac:dyDescent="0.35">
      <c r="A7673">
        <v>881.17036399999995</v>
      </c>
      <c r="B7673">
        <v>1.5</v>
      </c>
      <c r="C7673">
        <v>25.541782999999999</v>
      </c>
      <c r="D7673">
        <v>23.124455000000001</v>
      </c>
      <c r="E7673">
        <f t="shared" si="119"/>
        <v>-2.4173279999999977</v>
      </c>
    </row>
    <row r="7674" spans="1:5" x14ac:dyDescent="0.35">
      <c r="A7674">
        <v>881.28477699999996</v>
      </c>
      <c r="B7674">
        <v>1.5</v>
      </c>
      <c r="C7674">
        <v>25.546140999999999</v>
      </c>
      <c r="D7674">
        <v>23.131986999999999</v>
      </c>
      <c r="E7674">
        <f t="shared" si="119"/>
        <v>-2.4141539999999999</v>
      </c>
    </row>
    <row r="7675" spans="1:5" x14ac:dyDescent="0.35">
      <c r="A7675">
        <v>881.40383699999995</v>
      </c>
      <c r="B7675">
        <v>1.5</v>
      </c>
      <c r="C7675">
        <v>25.548843999999999</v>
      </c>
      <c r="D7675">
        <v>23.147729999999999</v>
      </c>
      <c r="E7675">
        <f t="shared" si="119"/>
        <v>-2.4011139999999997</v>
      </c>
    </row>
    <row r="7676" spans="1:5" x14ac:dyDescent="0.35">
      <c r="A7676">
        <v>881.523278</v>
      </c>
      <c r="B7676">
        <v>1.5</v>
      </c>
      <c r="C7676">
        <v>25.546393999999999</v>
      </c>
      <c r="D7676">
        <v>23.154492999999999</v>
      </c>
      <c r="E7676">
        <f t="shared" si="119"/>
        <v>-2.3919010000000007</v>
      </c>
    </row>
    <row r="7677" spans="1:5" x14ac:dyDescent="0.35">
      <c r="A7677">
        <v>881.63995</v>
      </c>
      <c r="B7677">
        <v>1.5</v>
      </c>
      <c r="C7677">
        <v>25.546320000000001</v>
      </c>
      <c r="D7677">
        <v>23.149688999999999</v>
      </c>
      <c r="E7677">
        <f t="shared" si="119"/>
        <v>-2.3966310000000028</v>
      </c>
    </row>
    <row r="7678" spans="1:5" x14ac:dyDescent="0.35">
      <c r="A7678">
        <v>881.75307299999997</v>
      </c>
      <c r="B7678">
        <v>1.5</v>
      </c>
      <c r="C7678">
        <v>25.547663</v>
      </c>
      <c r="D7678">
        <v>23.150459000000001</v>
      </c>
      <c r="E7678">
        <f t="shared" si="119"/>
        <v>-2.3972039999999986</v>
      </c>
    </row>
    <row r="7679" spans="1:5" x14ac:dyDescent="0.35">
      <c r="A7679">
        <v>881.87002199999995</v>
      </c>
      <c r="B7679">
        <v>1.5</v>
      </c>
      <c r="C7679">
        <v>25.545352999999999</v>
      </c>
      <c r="D7679">
        <v>23.149414</v>
      </c>
      <c r="E7679">
        <f t="shared" si="119"/>
        <v>-2.3959389999999985</v>
      </c>
    </row>
    <row r="7680" spans="1:5" x14ac:dyDescent="0.35">
      <c r="A7680">
        <v>881.97695999999996</v>
      </c>
      <c r="B7680">
        <v>1.5</v>
      </c>
      <c r="C7680">
        <v>25.542552000000001</v>
      </c>
      <c r="D7680">
        <v>23.142813</v>
      </c>
      <c r="E7680">
        <f t="shared" si="119"/>
        <v>-2.3997390000000003</v>
      </c>
    </row>
    <row r="7681" spans="1:5" x14ac:dyDescent="0.35">
      <c r="A7681">
        <v>882.08637499999998</v>
      </c>
      <c r="B7681">
        <v>1.5</v>
      </c>
      <c r="C7681">
        <v>25.537989</v>
      </c>
      <c r="D7681">
        <v>23.139036999999998</v>
      </c>
      <c r="E7681">
        <f t="shared" si="119"/>
        <v>-2.3989520000000013</v>
      </c>
    </row>
    <row r="7682" spans="1:5" x14ac:dyDescent="0.35">
      <c r="A7682">
        <v>882.206097</v>
      </c>
      <c r="B7682">
        <v>1.5</v>
      </c>
      <c r="C7682">
        <v>25.536560999999999</v>
      </c>
      <c r="D7682">
        <v>23.130989</v>
      </c>
      <c r="E7682">
        <f t="shared" si="119"/>
        <v>-2.4055719999999994</v>
      </c>
    </row>
    <row r="7683" spans="1:5" x14ac:dyDescent="0.35">
      <c r="A7683">
        <v>882.32525399999997</v>
      </c>
      <c r="B7683">
        <v>1.5</v>
      </c>
      <c r="C7683">
        <v>25.541321</v>
      </c>
      <c r="D7683">
        <v>23.132361</v>
      </c>
      <c r="E7683">
        <f t="shared" ref="E7683:E7746" si="120">D7683-C7683</f>
        <v>-2.4089600000000004</v>
      </c>
    </row>
    <row r="7684" spans="1:5" x14ac:dyDescent="0.35">
      <c r="A7684">
        <v>882.44427700000006</v>
      </c>
      <c r="B7684">
        <v>1.5</v>
      </c>
      <c r="C7684">
        <v>25.544512000000001</v>
      </c>
      <c r="D7684">
        <v>23.142776000000001</v>
      </c>
      <c r="E7684">
        <f t="shared" si="120"/>
        <v>-2.4017359999999996</v>
      </c>
    </row>
    <row r="7685" spans="1:5" x14ac:dyDescent="0.35">
      <c r="A7685">
        <v>882.56199600000002</v>
      </c>
      <c r="B7685">
        <v>1.5</v>
      </c>
      <c r="C7685">
        <v>25.541546</v>
      </c>
      <c r="D7685">
        <v>23.148174999999998</v>
      </c>
      <c r="E7685">
        <f t="shared" si="120"/>
        <v>-2.3933710000000019</v>
      </c>
    </row>
    <row r="7686" spans="1:5" x14ac:dyDescent="0.35">
      <c r="A7686">
        <v>882.67789200000004</v>
      </c>
      <c r="B7686">
        <v>1.5</v>
      </c>
      <c r="C7686">
        <v>25.541535</v>
      </c>
      <c r="D7686">
        <v>23.150701999999999</v>
      </c>
      <c r="E7686">
        <f t="shared" si="120"/>
        <v>-2.3908330000000007</v>
      </c>
    </row>
    <row r="7687" spans="1:5" x14ac:dyDescent="0.35">
      <c r="A7687">
        <v>882.79420400000004</v>
      </c>
      <c r="B7687">
        <v>1.5</v>
      </c>
      <c r="C7687">
        <v>25.541678000000001</v>
      </c>
      <c r="D7687">
        <v>23.149213</v>
      </c>
      <c r="E7687">
        <f t="shared" si="120"/>
        <v>-2.3924650000000014</v>
      </c>
    </row>
    <row r="7688" spans="1:5" x14ac:dyDescent="0.35">
      <c r="A7688">
        <v>882.90801999999996</v>
      </c>
      <c r="B7688">
        <v>1.5</v>
      </c>
      <c r="C7688">
        <v>25.542634</v>
      </c>
      <c r="D7688">
        <v>23.153099999999998</v>
      </c>
      <c r="E7688">
        <f t="shared" si="120"/>
        <v>-2.3895340000000012</v>
      </c>
    </row>
    <row r="7689" spans="1:5" x14ac:dyDescent="0.35">
      <c r="A7689">
        <v>883.02394700000002</v>
      </c>
      <c r="B7689">
        <v>1.5</v>
      </c>
      <c r="C7689">
        <v>25.535803999999999</v>
      </c>
      <c r="D7689">
        <v>23.155272</v>
      </c>
      <c r="E7689">
        <f t="shared" si="120"/>
        <v>-2.3805319999999988</v>
      </c>
    </row>
    <row r="7690" spans="1:5" x14ac:dyDescent="0.35">
      <c r="A7690">
        <v>883.13409300000001</v>
      </c>
      <c r="B7690">
        <v>1.5</v>
      </c>
      <c r="C7690">
        <v>25.533508000000001</v>
      </c>
      <c r="D7690">
        <v>23.139223000000001</v>
      </c>
      <c r="E7690">
        <f t="shared" si="120"/>
        <v>-2.394285</v>
      </c>
    </row>
    <row r="7691" spans="1:5" x14ac:dyDescent="0.35">
      <c r="A7691">
        <v>883.24625700000001</v>
      </c>
      <c r="B7691">
        <v>1.5</v>
      </c>
      <c r="C7691">
        <v>25.532422</v>
      </c>
      <c r="D7691">
        <v>23.131791</v>
      </c>
      <c r="E7691">
        <f t="shared" si="120"/>
        <v>-2.4006310000000006</v>
      </c>
    </row>
    <row r="7692" spans="1:5" x14ac:dyDescent="0.35">
      <c r="A7692">
        <v>883.36472900000001</v>
      </c>
      <c r="B7692">
        <v>1.5</v>
      </c>
      <c r="C7692">
        <v>25.536162000000001</v>
      </c>
      <c r="D7692">
        <v>23.129161</v>
      </c>
      <c r="E7692">
        <f t="shared" si="120"/>
        <v>-2.4070010000000011</v>
      </c>
    </row>
    <row r="7693" spans="1:5" x14ac:dyDescent="0.35">
      <c r="A7693">
        <v>883.48125100000004</v>
      </c>
      <c r="B7693">
        <v>1.5</v>
      </c>
      <c r="C7693">
        <v>25.537951</v>
      </c>
      <c r="D7693">
        <v>23.135183999999999</v>
      </c>
      <c r="E7693">
        <f t="shared" si="120"/>
        <v>-2.4027670000000008</v>
      </c>
    </row>
    <row r="7694" spans="1:5" x14ac:dyDescent="0.35">
      <c r="A7694">
        <v>883.60016499999995</v>
      </c>
      <c r="B7694">
        <v>1.5</v>
      </c>
      <c r="C7694">
        <v>25.537182000000001</v>
      </c>
      <c r="D7694">
        <v>23.148568999999998</v>
      </c>
      <c r="E7694">
        <f t="shared" si="120"/>
        <v>-2.388613000000003</v>
      </c>
    </row>
    <row r="7695" spans="1:5" x14ac:dyDescent="0.35">
      <c r="A7695">
        <v>883.71465599999999</v>
      </c>
      <c r="B7695">
        <v>1.5</v>
      </c>
      <c r="C7695">
        <v>25.538845999999999</v>
      </c>
      <c r="D7695">
        <v>23.148616000000001</v>
      </c>
      <c r="E7695">
        <f t="shared" si="120"/>
        <v>-2.390229999999999</v>
      </c>
    </row>
    <row r="7696" spans="1:5" x14ac:dyDescent="0.35">
      <c r="A7696">
        <v>883.83296900000005</v>
      </c>
      <c r="B7696">
        <v>1.5</v>
      </c>
      <c r="C7696">
        <v>25.539653999999999</v>
      </c>
      <c r="D7696">
        <v>23.14855</v>
      </c>
      <c r="E7696">
        <f t="shared" si="120"/>
        <v>-2.3911039999999986</v>
      </c>
    </row>
    <row r="7697" spans="1:5" x14ac:dyDescent="0.35">
      <c r="A7697">
        <v>883.94938200000001</v>
      </c>
      <c r="B7697">
        <v>1.5</v>
      </c>
      <c r="C7697">
        <v>25.541709999999998</v>
      </c>
      <c r="D7697">
        <v>23.14472</v>
      </c>
      <c r="E7697">
        <f t="shared" si="120"/>
        <v>-2.3969899999999988</v>
      </c>
    </row>
    <row r="7698" spans="1:5" x14ac:dyDescent="0.35">
      <c r="A7698">
        <v>884.06742399999996</v>
      </c>
      <c r="B7698">
        <v>1.5</v>
      </c>
      <c r="C7698">
        <v>25.536491999999999</v>
      </c>
      <c r="D7698">
        <v>23.135818</v>
      </c>
      <c r="E7698">
        <f t="shared" si="120"/>
        <v>-2.4006739999999986</v>
      </c>
    </row>
    <row r="7699" spans="1:5" x14ac:dyDescent="0.35">
      <c r="A7699">
        <v>884.18216199999995</v>
      </c>
      <c r="B7699">
        <v>1.5</v>
      </c>
      <c r="C7699">
        <v>25.533899000000002</v>
      </c>
      <c r="D7699">
        <v>23.128042000000001</v>
      </c>
      <c r="E7699">
        <f t="shared" si="120"/>
        <v>-2.405857000000001</v>
      </c>
    </row>
    <row r="7700" spans="1:5" x14ac:dyDescent="0.35">
      <c r="A7700">
        <v>884.29306599999995</v>
      </c>
      <c r="B7700">
        <v>1.5</v>
      </c>
      <c r="C7700">
        <v>25.539245000000001</v>
      </c>
      <c r="D7700">
        <v>23.129925</v>
      </c>
      <c r="E7700">
        <f t="shared" si="120"/>
        <v>-2.409320000000001</v>
      </c>
    </row>
    <row r="7701" spans="1:5" x14ac:dyDescent="0.35">
      <c r="A7701">
        <v>884.41213600000003</v>
      </c>
      <c r="B7701">
        <v>1.5</v>
      </c>
      <c r="C7701">
        <v>25.542477999999999</v>
      </c>
      <c r="D7701">
        <v>23.147860000000001</v>
      </c>
      <c r="E7701">
        <f t="shared" si="120"/>
        <v>-2.3946179999999977</v>
      </c>
    </row>
    <row r="7702" spans="1:5" x14ac:dyDescent="0.35">
      <c r="A7702">
        <v>884.53187800000001</v>
      </c>
      <c r="B7702">
        <v>1.5</v>
      </c>
      <c r="C7702">
        <v>25.540120999999999</v>
      </c>
      <c r="D7702">
        <v>23.156092000000001</v>
      </c>
      <c r="E7702">
        <f t="shared" si="120"/>
        <v>-2.3840289999999982</v>
      </c>
    </row>
    <row r="7703" spans="1:5" x14ac:dyDescent="0.35">
      <c r="A7703">
        <v>884.64920800000004</v>
      </c>
      <c r="B7703">
        <v>1.5</v>
      </c>
      <c r="C7703">
        <v>25.539987</v>
      </c>
      <c r="D7703">
        <v>23.150404000000002</v>
      </c>
      <c r="E7703">
        <f t="shared" si="120"/>
        <v>-2.3895829999999982</v>
      </c>
    </row>
    <row r="7704" spans="1:5" x14ac:dyDescent="0.35">
      <c r="A7704">
        <v>884.76062899999999</v>
      </c>
      <c r="B7704">
        <v>1.5</v>
      </c>
      <c r="C7704">
        <v>25.541055</v>
      </c>
      <c r="D7704">
        <v>23.150976</v>
      </c>
      <c r="E7704">
        <f t="shared" si="120"/>
        <v>-2.3900790000000001</v>
      </c>
    </row>
    <row r="7705" spans="1:5" x14ac:dyDescent="0.35">
      <c r="A7705">
        <v>884.88022599999999</v>
      </c>
      <c r="B7705">
        <v>1.5</v>
      </c>
      <c r="C7705">
        <v>25.541107</v>
      </c>
      <c r="D7705">
        <v>23.150413</v>
      </c>
      <c r="E7705">
        <f t="shared" si="120"/>
        <v>-2.3906939999999999</v>
      </c>
    </row>
    <row r="7706" spans="1:5" x14ac:dyDescent="0.35">
      <c r="A7706">
        <v>884.99597100000005</v>
      </c>
      <c r="B7706">
        <v>1.5</v>
      </c>
      <c r="C7706">
        <v>25.539200000000001</v>
      </c>
      <c r="D7706">
        <v>23.148223999999999</v>
      </c>
      <c r="E7706">
        <f t="shared" si="120"/>
        <v>-2.390976000000002</v>
      </c>
    </row>
    <row r="7707" spans="1:5" x14ac:dyDescent="0.35">
      <c r="A7707">
        <v>885.10887400000001</v>
      </c>
      <c r="B7707">
        <v>1.5</v>
      </c>
      <c r="C7707">
        <v>25.538474000000001</v>
      </c>
      <c r="D7707">
        <v>23.146360999999999</v>
      </c>
      <c r="E7707">
        <f t="shared" si="120"/>
        <v>-2.3921130000000019</v>
      </c>
    </row>
    <row r="7708" spans="1:5" x14ac:dyDescent="0.35">
      <c r="A7708">
        <v>885.22680600000001</v>
      </c>
      <c r="B7708">
        <v>1.5</v>
      </c>
      <c r="C7708">
        <v>25.537002000000001</v>
      </c>
      <c r="D7708">
        <v>23.137146000000001</v>
      </c>
      <c r="E7708">
        <f t="shared" si="120"/>
        <v>-2.3998559999999998</v>
      </c>
    </row>
    <row r="7709" spans="1:5" x14ac:dyDescent="0.35">
      <c r="A7709">
        <v>885.34604100000001</v>
      </c>
      <c r="B7709">
        <v>1.5</v>
      </c>
      <c r="C7709">
        <v>25.542157</v>
      </c>
      <c r="D7709">
        <v>23.140066999999998</v>
      </c>
      <c r="E7709">
        <f t="shared" si="120"/>
        <v>-2.4020900000000012</v>
      </c>
    </row>
    <row r="7710" spans="1:5" x14ac:dyDescent="0.35">
      <c r="A7710">
        <v>885.46408499999995</v>
      </c>
      <c r="B7710">
        <v>1.5</v>
      </c>
      <c r="C7710">
        <v>25.542718000000001</v>
      </c>
      <c r="D7710">
        <v>23.150123000000001</v>
      </c>
      <c r="E7710">
        <f t="shared" si="120"/>
        <v>-2.392595</v>
      </c>
    </row>
    <row r="7711" spans="1:5" x14ac:dyDescent="0.35">
      <c r="A7711">
        <v>885.58004700000004</v>
      </c>
      <c r="B7711">
        <v>1.5</v>
      </c>
      <c r="C7711">
        <v>25.541568999999999</v>
      </c>
      <c r="D7711">
        <v>23.151024</v>
      </c>
      <c r="E7711">
        <f t="shared" si="120"/>
        <v>-2.3905449999999995</v>
      </c>
    </row>
    <row r="7712" spans="1:5" x14ac:dyDescent="0.35">
      <c r="A7712">
        <v>885.69419900000003</v>
      </c>
      <c r="B7712">
        <v>1.5</v>
      </c>
      <c r="C7712">
        <v>25.541865999999999</v>
      </c>
      <c r="D7712">
        <v>23.151726</v>
      </c>
      <c r="E7712">
        <f t="shared" si="120"/>
        <v>-2.3901399999999988</v>
      </c>
    </row>
    <row r="7713" spans="1:5" x14ac:dyDescent="0.35">
      <c r="A7713">
        <v>885.80618200000004</v>
      </c>
      <c r="B7713">
        <v>1.5</v>
      </c>
      <c r="C7713">
        <v>25.542985999999999</v>
      </c>
      <c r="D7713">
        <v>23.151467</v>
      </c>
      <c r="E7713">
        <f t="shared" si="120"/>
        <v>-2.3915189999999988</v>
      </c>
    </row>
    <row r="7714" spans="1:5" x14ac:dyDescent="0.35">
      <c r="A7714">
        <v>885.92270900000005</v>
      </c>
      <c r="B7714">
        <v>1.5</v>
      </c>
      <c r="C7714">
        <v>25.541307</v>
      </c>
      <c r="D7714">
        <v>23.154639</v>
      </c>
      <c r="E7714">
        <f t="shared" si="120"/>
        <v>-2.3866680000000002</v>
      </c>
    </row>
    <row r="7715" spans="1:5" x14ac:dyDescent="0.35">
      <c r="A7715">
        <v>886.04284800000005</v>
      </c>
      <c r="B7715">
        <v>1.5</v>
      </c>
      <c r="C7715">
        <v>25.535309999999999</v>
      </c>
      <c r="D7715">
        <v>23.148921000000001</v>
      </c>
      <c r="E7715">
        <f t="shared" si="120"/>
        <v>-2.3863889999999977</v>
      </c>
    </row>
    <row r="7716" spans="1:5" x14ac:dyDescent="0.35">
      <c r="A7716">
        <v>886.16218400000002</v>
      </c>
      <c r="B7716">
        <v>1.5</v>
      </c>
      <c r="C7716">
        <v>25.535363</v>
      </c>
      <c r="D7716">
        <v>23.131095999999999</v>
      </c>
      <c r="E7716">
        <f t="shared" si="120"/>
        <v>-2.4042670000000008</v>
      </c>
    </row>
    <row r="7717" spans="1:5" x14ac:dyDescent="0.35">
      <c r="A7717">
        <v>886.27969599999994</v>
      </c>
      <c r="B7717">
        <v>1.5</v>
      </c>
      <c r="C7717">
        <v>25.541008999999999</v>
      </c>
      <c r="D7717">
        <v>23.131302999999999</v>
      </c>
      <c r="E7717">
        <f t="shared" si="120"/>
        <v>-2.4097059999999999</v>
      </c>
    </row>
    <row r="7718" spans="1:5" x14ac:dyDescent="0.35">
      <c r="A7718">
        <v>886.39919899999995</v>
      </c>
      <c r="B7718">
        <v>1.5</v>
      </c>
      <c r="C7718">
        <v>25.543102000000001</v>
      </c>
      <c r="D7718">
        <v>23.135313</v>
      </c>
      <c r="E7718">
        <f t="shared" si="120"/>
        <v>-2.4077890000000011</v>
      </c>
    </row>
    <row r="7719" spans="1:5" x14ac:dyDescent="0.35">
      <c r="A7719">
        <v>886.51818200000002</v>
      </c>
      <c r="B7719">
        <v>1.5</v>
      </c>
      <c r="C7719">
        <v>25.543517000000001</v>
      </c>
      <c r="D7719">
        <v>23.136496000000001</v>
      </c>
      <c r="E7719">
        <f t="shared" si="120"/>
        <v>-2.4070210000000003</v>
      </c>
    </row>
    <row r="7720" spans="1:5" x14ac:dyDescent="0.35">
      <c r="A7720">
        <v>886.637114</v>
      </c>
      <c r="B7720">
        <v>1.5</v>
      </c>
      <c r="C7720">
        <v>25.543975</v>
      </c>
      <c r="D7720">
        <v>23.148149</v>
      </c>
      <c r="E7720">
        <f t="shared" si="120"/>
        <v>-2.3958259999999996</v>
      </c>
    </row>
    <row r="7721" spans="1:5" x14ac:dyDescent="0.35">
      <c r="A7721">
        <v>886.75120200000003</v>
      </c>
      <c r="B7721">
        <v>1.5</v>
      </c>
      <c r="C7721">
        <v>25.543911999999999</v>
      </c>
      <c r="D7721">
        <v>23.148555999999999</v>
      </c>
      <c r="E7721">
        <f t="shared" si="120"/>
        <v>-2.3953559999999996</v>
      </c>
    </row>
    <row r="7722" spans="1:5" x14ac:dyDescent="0.35">
      <c r="A7722">
        <v>886.86395600000003</v>
      </c>
      <c r="B7722">
        <v>1.5</v>
      </c>
      <c r="C7722">
        <v>25.542157</v>
      </c>
      <c r="D7722">
        <v>23.141513</v>
      </c>
      <c r="E7722">
        <f t="shared" si="120"/>
        <v>-2.4006439999999998</v>
      </c>
    </row>
    <row r="7723" spans="1:5" x14ac:dyDescent="0.35">
      <c r="A7723">
        <v>886.97592099999997</v>
      </c>
      <c r="B7723">
        <v>1.5</v>
      </c>
      <c r="C7723">
        <v>25.538057999999999</v>
      </c>
      <c r="D7723">
        <v>23.136536</v>
      </c>
      <c r="E7723">
        <f t="shared" si="120"/>
        <v>-2.4015219999999999</v>
      </c>
    </row>
    <row r="7724" spans="1:5" x14ac:dyDescent="0.35">
      <c r="A7724">
        <v>887.09442899999999</v>
      </c>
      <c r="B7724">
        <v>1.5</v>
      </c>
      <c r="C7724">
        <v>25.541416999999999</v>
      </c>
      <c r="D7724">
        <v>23.129539000000001</v>
      </c>
      <c r="E7724">
        <f t="shared" si="120"/>
        <v>-2.411877999999998</v>
      </c>
    </row>
    <row r="7725" spans="1:5" x14ac:dyDescent="0.35">
      <c r="A7725">
        <v>887.21260600000005</v>
      </c>
      <c r="B7725">
        <v>1.5</v>
      </c>
      <c r="C7725">
        <v>25.547194000000001</v>
      </c>
      <c r="D7725">
        <v>23.141839999999998</v>
      </c>
      <c r="E7725">
        <f t="shared" si="120"/>
        <v>-2.4053540000000027</v>
      </c>
    </row>
    <row r="7726" spans="1:5" x14ac:dyDescent="0.35">
      <c r="A7726">
        <v>887.32707300000004</v>
      </c>
      <c r="B7726">
        <v>1.5</v>
      </c>
      <c r="C7726">
        <v>25.546976999999998</v>
      </c>
      <c r="D7726">
        <v>23.154641999999999</v>
      </c>
      <c r="E7726">
        <f t="shared" si="120"/>
        <v>-2.3923349999999992</v>
      </c>
    </row>
    <row r="7727" spans="1:5" x14ac:dyDescent="0.35">
      <c r="A7727">
        <v>887.44409800000005</v>
      </c>
      <c r="B7727">
        <v>1.5</v>
      </c>
      <c r="C7727">
        <v>25.547024</v>
      </c>
      <c r="D7727">
        <v>23.154782999999998</v>
      </c>
      <c r="E7727">
        <f t="shared" si="120"/>
        <v>-2.3922410000000021</v>
      </c>
    </row>
    <row r="7728" spans="1:5" x14ac:dyDescent="0.35">
      <c r="A7728">
        <v>887.56084599999997</v>
      </c>
      <c r="B7728">
        <v>1.5</v>
      </c>
      <c r="C7728">
        <v>25.547678000000001</v>
      </c>
      <c r="D7728">
        <v>23.151882000000001</v>
      </c>
      <c r="E7728">
        <f t="shared" si="120"/>
        <v>-2.3957960000000007</v>
      </c>
    </row>
    <row r="7729" spans="1:5" x14ac:dyDescent="0.35">
      <c r="A7729">
        <v>887.68078400000002</v>
      </c>
      <c r="B7729">
        <v>1.5</v>
      </c>
      <c r="C7729">
        <v>25.548397000000001</v>
      </c>
      <c r="D7729">
        <v>23.152799000000002</v>
      </c>
      <c r="E7729">
        <f t="shared" si="120"/>
        <v>-2.3955979999999997</v>
      </c>
    </row>
    <row r="7730" spans="1:5" x14ac:dyDescent="0.35">
      <c r="A7730">
        <v>887.800071</v>
      </c>
      <c r="B7730">
        <v>1.5</v>
      </c>
      <c r="C7730">
        <v>25.551098</v>
      </c>
      <c r="D7730">
        <v>23.152165</v>
      </c>
      <c r="E7730">
        <f t="shared" si="120"/>
        <v>-2.3989329999999995</v>
      </c>
    </row>
    <row r="7731" spans="1:5" x14ac:dyDescent="0.35">
      <c r="A7731">
        <v>887.91760699999998</v>
      </c>
      <c r="B7731">
        <v>1.5</v>
      </c>
      <c r="C7731">
        <v>25.546668</v>
      </c>
      <c r="D7731">
        <v>23.15118</v>
      </c>
      <c r="E7731">
        <f t="shared" si="120"/>
        <v>-2.3954880000000003</v>
      </c>
    </row>
    <row r="7732" spans="1:5" x14ac:dyDescent="0.35">
      <c r="A7732">
        <v>888.03704900000002</v>
      </c>
      <c r="B7732">
        <v>1.5</v>
      </c>
      <c r="C7732">
        <v>25.543143000000001</v>
      </c>
      <c r="D7732">
        <v>23.144404000000002</v>
      </c>
      <c r="E7732">
        <f t="shared" si="120"/>
        <v>-2.3987389999999991</v>
      </c>
    </row>
    <row r="7733" spans="1:5" x14ac:dyDescent="0.35">
      <c r="A7733">
        <v>888.14801299999999</v>
      </c>
      <c r="B7733">
        <v>1.5</v>
      </c>
      <c r="C7733">
        <v>25.543576999999999</v>
      </c>
      <c r="D7733">
        <v>23.132769</v>
      </c>
      <c r="E7733">
        <f t="shared" si="120"/>
        <v>-2.4108079999999994</v>
      </c>
    </row>
    <row r="7734" spans="1:5" x14ac:dyDescent="0.35">
      <c r="A7734">
        <v>888.26731500000005</v>
      </c>
      <c r="B7734">
        <v>1.5</v>
      </c>
      <c r="C7734">
        <v>25.550256000000001</v>
      </c>
      <c r="D7734">
        <v>23.135759</v>
      </c>
      <c r="E7734">
        <f t="shared" si="120"/>
        <v>-2.4144970000000008</v>
      </c>
    </row>
    <row r="7735" spans="1:5" x14ac:dyDescent="0.35">
      <c r="A7735">
        <v>888.38345900000002</v>
      </c>
      <c r="B7735">
        <v>1.5</v>
      </c>
      <c r="C7735">
        <v>25.546855000000001</v>
      </c>
      <c r="D7735">
        <v>23.153953999999999</v>
      </c>
      <c r="E7735">
        <f t="shared" si="120"/>
        <v>-2.3929010000000019</v>
      </c>
    </row>
    <row r="7736" spans="1:5" x14ac:dyDescent="0.35">
      <c r="A7736">
        <v>888.50295900000003</v>
      </c>
      <c r="B7736">
        <v>1.5</v>
      </c>
      <c r="C7736">
        <v>25.547657999999998</v>
      </c>
      <c r="D7736">
        <v>23.143443999999999</v>
      </c>
      <c r="E7736">
        <f t="shared" si="120"/>
        <v>-2.4042139999999996</v>
      </c>
    </row>
    <row r="7737" spans="1:5" x14ac:dyDescent="0.35">
      <c r="A7737">
        <v>888.62323800000001</v>
      </c>
      <c r="B7737">
        <v>1.5</v>
      </c>
      <c r="C7737">
        <v>25.555803999999998</v>
      </c>
      <c r="D7737">
        <v>23.136492000000001</v>
      </c>
      <c r="E7737">
        <f t="shared" si="120"/>
        <v>-2.4193119999999979</v>
      </c>
    </row>
    <row r="7738" spans="1:5" x14ac:dyDescent="0.35">
      <c r="A7738">
        <v>888.74404500000003</v>
      </c>
      <c r="B7738">
        <v>1.5</v>
      </c>
      <c r="C7738">
        <v>25.555121</v>
      </c>
      <c r="D7738">
        <v>23.146460000000001</v>
      </c>
      <c r="E7738">
        <f t="shared" si="120"/>
        <v>-2.4086609999999986</v>
      </c>
    </row>
    <row r="7739" spans="1:5" x14ac:dyDescent="0.35">
      <c r="A7739">
        <v>888.86272499999995</v>
      </c>
      <c r="B7739">
        <v>1.5</v>
      </c>
      <c r="C7739">
        <v>25.554950999999999</v>
      </c>
      <c r="D7739">
        <v>23.153589</v>
      </c>
      <c r="E7739">
        <f t="shared" si="120"/>
        <v>-2.4013619999999989</v>
      </c>
    </row>
    <row r="7740" spans="1:5" x14ac:dyDescent="0.35">
      <c r="A7740">
        <v>888.98089600000003</v>
      </c>
      <c r="B7740">
        <v>1.5</v>
      </c>
      <c r="C7740">
        <v>25.555402000000001</v>
      </c>
      <c r="D7740">
        <v>23.153124999999999</v>
      </c>
      <c r="E7740">
        <f t="shared" si="120"/>
        <v>-2.4022770000000016</v>
      </c>
    </row>
    <row r="7741" spans="1:5" x14ac:dyDescent="0.35">
      <c r="A7741">
        <v>889.10048099999995</v>
      </c>
      <c r="B7741">
        <v>1.5</v>
      </c>
      <c r="C7741">
        <v>25.555906</v>
      </c>
      <c r="D7741">
        <v>23.153444</v>
      </c>
      <c r="E7741">
        <f t="shared" si="120"/>
        <v>-2.4024619999999999</v>
      </c>
    </row>
    <row r="7742" spans="1:5" x14ac:dyDescent="0.35">
      <c r="A7742">
        <v>889.218389</v>
      </c>
      <c r="B7742">
        <v>1.5</v>
      </c>
      <c r="C7742">
        <v>25.557644</v>
      </c>
      <c r="D7742">
        <v>23.154223999999999</v>
      </c>
      <c r="E7742">
        <f t="shared" si="120"/>
        <v>-2.4034200000000006</v>
      </c>
    </row>
    <row r="7743" spans="1:5" x14ac:dyDescent="0.35">
      <c r="A7743">
        <v>889.33633099999997</v>
      </c>
      <c r="B7743">
        <v>1.5</v>
      </c>
      <c r="C7743">
        <v>25.551185</v>
      </c>
      <c r="D7743">
        <v>23.156908000000001</v>
      </c>
      <c r="E7743">
        <f t="shared" si="120"/>
        <v>-2.3942769999999989</v>
      </c>
    </row>
    <row r="7744" spans="1:5" x14ac:dyDescent="0.35">
      <c r="A7744">
        <v>889.44524999999999</v>
      </c>
      <c r="B7744">
        <v>1.5</v>
      </c>
      <c r="C7744">
        <v>25.550194000000001</v>
      </c>
      <c r="D7744">
        <v>23.137615</v>
      </c>
      <c r="E7744">
        <f t="shared" si="120"/>
        <v>-2.4125790000000009</v>
      </c>
    </row>
    <row r="7745" spans="1:5" x14ac:dyDescent="0.35">
      <c r="A7745">
        <v>889.55370000000005</v>
      </c>
      <c r="B7745">
        <v>1.5</v>
      </c>
      <c r="C7745">
        <v>25.555917999999998</v>
      </c>
      <c r="D7745">
        <v>23.130621000000001</v>
      </c>
      <c r="E7745">
        <f t="shared" si="120"/>
        <v>-2.4252969999999969</v>
      </c>
    </row>
    <row r="7746" spans="1:5" x14ac:dyDescent="0.35">
      <c r="A7746">
        <v>889.66064100000006</v>
      </c>
      <c r="B7746">
        <v>1.5</v>
      </c>
      <c r="C7746">
        <v>25.554459000000001</v>
      </c>
      <c r="D7746">
        <v>23.145102999999999</v>
      </c>
      <c r="E7746">
        <f t="shared" si="120"/>
        <v>-2.4093560000000025</v>
      </c>
    </row>
    <row r="7747" spans="1:5" x14ac:dyDescent="0.35">
      <c r="A7747">
        <v>889.76959999999997</v>
      </c>
      <c r="B7747">
        <v>1.5</v>
      </c>
      <c r="C7747">
        <v>25.554791000000002</v>
      </c>
      <c r="D7747">
        <v>23.150645000000001</v>
      </c>
      <c r="E7747">
        <f t="shared" ref="E7747:E7810" si="121">D7747-C7747</f>
        <v>-2.4041460000000008</v>
      </c>
    </row>
    <row r="7748" spans="1:5" x14ac:dyDescent="0.35">
      <c r="A7748">
        <v>889.87751600000001</v>
      </c>
      <c r="B7748">
        <v>1.5</v>
      </c>
      <c r="C7748">
        <v>25.555620000000001</v>
      </c>
      <c r="D7748">
        <v>23.148501</v>
      </c>
      <c r="E7748">
        <f t="shared" si="121"/>
        <v>-2.4071190000000016</v>
      </c>
    </row>
    <row r="7749" spans="1:5" x14ac:dyDescent="0.35">
      <c r="A7749">
        <v>889.98547399999995</v>
      </c>
      <c r="B7749">
        <v>1.5</v>
      </c>
      <c r="C7749">
        <v>25.556695999999999</v>
      </c>
      <c r="D7749">
        <v>23.151456</v>
      </c>
      <c r="E7749">
        <f t="shared" si="121"/>
        <v>-2.4052399999999992</v>
      </c>
    </row>
    <row r="7750" spans="1:5" x14ac:dyDescent="0.35">
      <c r="A7750">
        <v>890.09239200000002</v>
      </c>
      <c r="B7750">
        <v>1.5</v>
      </c>
      <c r="C7750">
        <v>25.555963999999999</v>
      </c>
      <c r="D7750">
        <v>23.14668</v>
      </c>
      <c r="E7750">
        <f t="shared" si="121"/>
        <v>-2.4092839999999995</v>
      </c>
    </row>
    <row r="7751" spans="1:5" x14ac:dyDescent="0.35">
      <c r="A7751">
        <v>890.19935299999997</v>
      </c>
      <c r="B7751">
        <v>1.5</v>
      </c>
      <c r="C7751">
        <v>25.552712</v>
      </c>
      <c r="D7751">
        <v>23.143132000000001</v>
      </c>
      <c r="E7751">
        <f t="shared" si="121"/>
        <v>-2.4095799999999983</v>
      </c>
    </row>
    <row r="7752" spans="1:5" x14ac:dyDescent="0.35">
      <c r="A7752">
        <v>890.30726900000002</v>
      </c>
      <c r="B7752">
        <v>1.5</v>
      </c>
      <c r="C7752">
        <v>25.551362999999998</v>
      </c>
      <c r="D7752">
        <v>23.137108999999999</v>
      </c>
      <c r="E7752">
        <f t="shared" si="121"/>
        <v>-2.4142539999999997</v>
      </c>
    </row>
    <row r="7753" spans="1:5" x14ac:dyDescent="0.35">
      <c r="A7753">
        <v>890.41424199999994</v>
      </c>
      <c r="B7753">
        <v>1.5</v>
      </c>
      <c r="C7753">
        <v>25.553280000000001</v>
      </c>
      <c r="D7753">
        <v>23.131119999999999</v>
      </c>
      <c r="E7753">
        <f t="shared" si="121"/>
        <v>-2.4221600000000016</v>
      </c>
    </row>
    <row r="7754" spans="1:5" x14ac:dyDescent="0.35">
      <c r="A7754">
        <v>890.53348700000004</v>
      </c>
      <c r="B7754">
        <v>1.5</v>
      </c>
      <c r="C7754">
        <v>25.558423000000001</v>
      </c>
      <c r="D7754">
        <v>23.141521000000001</v>
      </c>
      <c r="E7754">
        <f t="shared" si="121"/>
        <v>-2.4169020000000003</v>
      </c>
    </row>
    <row r="7755" spans="1:5" x14ac:dyDescent="0.35">
      <c r="A7755">
        <v>890.64622399999996</v>
      </c>
      <c r="B7755">
        <v>1.5</v>
      </c>
      <c r="C7755">
        <v>25.559781999999998</v>
      </c>
      <c r="D7755">
        <v>23.154202000000002</v>
      </c>
      <c r="E7755">
        <f t="shared" si="121"/>
        <v>-2.4055799999999969</v>
      </c>
    </row>
    <row r="7756" spans="1:5" x14ac:dyDescent="0.35">
      <c r="A7756">
        <v>890.75903500000004</v>
      </c>
      <c r="B7756">
        <v>1.5</v>
      </c>
      <c r="C7756">
        <v>25.559573</v>
      </c>
      <c r="D7756">
        <v>23.155942</v>
      </c>
      <c r="E7756">
        <f t="shared" si="121"/>
        <v>-2.4036310000000007</v>
      </c>
    </row>
    <row r="7757" spans="1:5" x14ac:dyDescent="0.35">
      <c r="A7757">
        <v>890.87249299999996</v>
      </c>
      <c r="B7757">
        <v>1.5</v>
      </c>
      <c r="C7757">
        <v>25.560175000000001</v>
      </c>
      <c r="D7757">
        <v>23.154219000000001</v>
      </c>
      <c r="E7757">
        <f t="shared" si="121"/>
        <v>-2.4059559999999998</v>
      </c>
    </row>
    <row r="7758" spans="1:5" x14ac:dyDescent="0.35">
      <c r="A7758">
        <v>890.99031400000001</v>
      </c>
      <c r="B7758">
        <v>1.5</v>
      </c>
      <c r="C7758">
        <v>25.561454000000001</v>
      </c>
      <c r="D7758">
        <v>23.153977999999999</v>
      </c>
      <c r="E7758">
        <f t="shared" si="121"/>
        <v>-2.4074760000000026</v>
      </c>
    </row>
    <row r="7759" spans="1:5" x14ac:dyDescent="0.35">
      <c r="A7759">
        <v>891.10991200000001</v>
      </c>
      <c r="B7759">
        <v>1.5</v>
      </c>
      <c r="C7759">
        <v>25.561744999999998</v>
      </c>
      <c r="D7759">
        <v>23.15353</v>
      </c>
      <c r="E7759">
        <f t="shared" si="121"/>
        <v>-2.4082149999999984</v>
      </c>
    </row>
    <row r="7760" spans="1:5" x14ac:dyDescent="0.35">
      <c r="A7760">
        <v>891.226767</v>
      </c>
      <c r="B7760">
        <v>1.5</v>
      </c>
      <c r="C7760">
        <v>25.558707999999999</v>
      </c>
      <c r="D7760">
        <v>23.152165</v>
      </c>
      <c r="E7760">
        <f t="shared" si="121"/>
        <v>-2.4065429999999992</v>
      </c>
    </row>
    <row r="7761" spans="1:5" x14ac:dyDescent="0.35">
      <c r="A7761">
        <v>891.33997899999997</v>
      </c>
      <c r="B7761">
        <v>1.5</v>
      </c>
      <c r="C7761">
        <v>25.556000999999998</v>
      </c>
      <c r="D7761">
        <v>23.140581000000001</v>
      </c>
      <c r="E7761">
        <f t="shared" si="121"/>
        <v>-2.4154199999999975</v>
      </c>
    </row>
    <row r="7762" spans="1:5" x14ac:dyDescent="0.35">
      <c r="A7762">
        <v>891.45761100000004</v>
      </c>
      <c r="B7762">
        <v>1.5</v>
      </c>
      <c r="C7762">
        <v>25.557745000000001</v>
      </c>
      <c r="D7762">
        <v>23.137321</v>
      </c>
      <c r="E7762">
        <f t="shared" si="121"/>
        <v>-2.4204240000000006</v>
      </c>
    </row>
    <row r="7763" spans="1:5" x14ac:dyDescent="0.35">
      <c r="A7763">
        <v>891.57629999999995</v>
      </c>
      <c r="B7763">
        <v>1.5</v>
      </c>
      <c r="C7763">
        <v>25.560089000000001</v>
      </c>
      <c r="D7763">
        <v>23.145771</v>
      </c>
      <c r="E7763">
        <f t="shared" si="121"/>
        <v>-2.4143180000000015</v>
      </c>
    </row>
    <row r="7764" spans="1:5" x14ac:dyDescent="0.35">
      <c r="A7764">
        <v>891.69487300000003</v>
      </c>
      <c r="B7764">
        <v>1.5</v>
      </c>
      <c r="C7764">
        <v>25.559066000000001</v>
      </c>
      <c r="D7764">
        <v>23.151453</v>
      </c>
      <c r="E7764">
        <f t="shared" si="121"/>
        <v>-2.4076130000000013</v>
      </c>
    </row>
    <row r="7765" spans="1:5" x14ac:dyDescent="0.35">
      <c r="A7765">
        <v>891.81082400000003</v>
      </c>
      <c r="B7765">
        <v>1.5</v>
      </c>
      <c r="C7765">
        <v>25.557732999999999</v>
      </c>
      <c r="D7765">
        <v>23.153262999999999</v>
      </c>
      <c r="E7765">
        <f t="shared" si="121"/>
        <v>-2.4044699999999999</v>
      </c>
    </row>
    <row r="7766" spans="1:5" x14ac:dyDescent="0.35">
      <c r="A7766">
        <v>891.92213900000002</v>
      </c>
      <c r="B7766">
        <v>1.5</v>
      </c>
      <c r="C7766">
        <v>25.558125</v>
      </c>
      <c r="D7766">
        <v>23.153445000000001</v>
      </c>
      <c r="E7766">
        <f t="shared" si="121"/>
        <v>-2.404679999999999</v>
      </c>
    </row>
    <row r="7767" spans="1:5" x14ac:dyDescent="0.35">
      <c r="A7767">
        <v>892.03966300000002</v>
      </c>
      <c r="B7767">
        <v>1.5</v>
      </c>
      <c r="C7767">
        <v>25.558568999999999</v>
      </c>
      <c r="D7767">
        <v>23.157070999999998</v>
      </c>
      <c r="E7767">
        <f t="shared" si="121"/>
        <v>-2.4014980000000001</v>
      </c>
    </row>
    <row r="7768" spans="1:5" x14ac:dyDescent="0.35">
      <c r="A7768">
        <v>892.15610100000004</v>
      </c>
      <c r="B7768">
        <v>1.5</v>
      </c>
      <c r="C7768">
        <v>25.549931999999998</v>
      </c>
      <c r="D7768">
        <v>23.159049</v>
      </c>
      <c r="E7768">
        <f t="shared" si="121"/>
        <v>-2.3908829999999988</v>
      </c>
    </row>
    <row r="7769" spans="1:5" x14ac:dyDescent="0.35">
      <c r="A7769">
        <v>892.26422300000002</v>
      </c>
      <c r="B7769">
        <v>1.5</v>
      </c>
      <c r="C7769">
        <v>25.54871</v>
      </c>
      <c r="D7769">
        <v>23.135328999999999</v>
      </c>
      <c r="E7769">
        <f t="shared" si="121"/>
        <v>-2.4133810000000011</v>
      </c>
    </row>
    <row r="7770" spans="1:5" x14ac:dyDescent="0.35">
      <c r="A7770">
        <v>892.37246500000003</v>
      </c>
      <c r="B7770">
        <v>1.5</v>
      </c>
      <c r="C7770">
        <v>25.548707</v>
      </c>
      <c r="D7770">
        <v>23.131720999999999</v>
      </c>
      <c r="E7770">
        <f t="shared" si="121"/>
        <v>-2.4169860000000014</v>
      </c>
    </row>
    <row r="7771" spans="1:5" x14ac:dyDescent="0.35">
      <c r="A7771">
        <v>892.49093700000003</v>
      </c>
      <c r="B7771">
        <v>1.5</v>
      </c>
      <c r="C7771">
        <v>25.553159999999998</v>
      </c>
      <c r="D7771">
        <v>23.131308000000001</v>
      </c>
      <c r="E7771">
        <f t="shared" si="121"/>
        <v>-2.4218519999999977</v>
      </c>
    </row>
    <row r="7772" spans="1:5" x14ac:dyDescent="0.35">
      <c r="A7772">
        <v>892.60530900000003</v>
      </c>
      <c r="B7772">
        <v>1.5</v>
      </c>
      <c r="C7772">
        <v>25.552424999999999</v>
      </c>
      <c r="D7772">
        <v>23.137304</v>
      </c>
      <c r="E7772">
        <f t="shared" si="121"/>
        <v>-2.4151209999999992</v>
      </c>
    </row>
    <row r="7773" spans="1:5" x14ac:dyDescent="0.35">
      <c r="A7773">
        <v>892.716902</v>
      </c>
      <c r="B7773">
        <v>1.5</v>
      </c>
      <c r="C7773">
        <v>25.551836999999999</v>
      </c>
      <c r="D7773">
        <v>23.150663999999999</v>
      </c>
      <c r="E7773">
        <f t="shared" si="121"/>
        <v>-2.401173</v>
      </c>
    </row>
    <row r="7774" spans="1:5" x14ac:dyDescent="0.35">
      <c r="A7774">
        <v>892.83536500000002</v>
      </c>
      <c r="B7774">
        <v>1.5</v>
      </c>
      <c r="C7774">
        <v>25.550992999999998</v>
      </c>
      <c r="D7774">
        <v>23.151814000000002</v>
      </c>
      <c r="E7774">
        <f t="shared" si="121"/>
        <v>-2.3991789999999966</v>
      </c>
    </row>
    <row r="7775" spans="1:5" x14ac:dyDescent="0.35">
      <c r="A7775">
        <v>892.94746799999996</v>
      </c>
      <c r="B7775">
        <v>1.5</v>
      </c>
      <c r="C7775">
        <v>25.550470000000001</v>
      </c>
      <c r="D7775">
        <v>23.150435999999999</v>
      </c>
      <c r="E7775">
        <f t="shared" si="121"/>
        <v>-2.4000340000000016</v>
      </c>
    </row>
    <row r="7776" spans="1:5" x14ac:dyDescent="0.35">
      <c r="A7776">
        <v>893.06762900000001</v>
      </c>
      <c r="B7776">
        <v>1.5</v>
      </c>
      <c r="C7776">
        <v>25.550332999999998</v>
      </c>
      <c r="D7776">
        <v>23.154402000000001</v>
      </c>
      <c r="E7776">
        <f t="shared" si="121"/>
        <v>-2.3959309999999974</v>
      </c>
    </row>
    <row r="7777" spans="1:5" x14ac:dyDescent="0.35">
      <c r="A7777">
        <v>893.18655699999999</v>
      </c>
      <c r="B7777">
        <v>1.5</v>
      </c>
      <c r="C7777">
        <v>25.551898000000001</v>
      </c>
      <c r="D7777">
        <v>23.152069000000001</v>
      </c>
      <c r="E7777">
        <f t="shared" si="121"/>
        <v>-2.3998290000000004</v>
      </c>
    </row>
    <row r="7778" spans="1:5" x14ac:dyDescent="0.35">
      <c r="A7778">
        <v>893.29529000000002</v>
      </c>
      <c r="B7778">
        <v>1.5</v>
      </c>
      <c r="C7778">
        <v>25.551083999999999</v>
      </c>
      <c r="D7778">
        <v>23.150418999999999</v>
      </c>
      <c r="E7778">
        <f t="shared" si="121"/>
        <v>-2.400665</v>
      </c>
    </row>
    <row r="7779" spans="1:5" x14ac:dyDescent="0.35">
      <c r="A7779">
        <v>893.40937599999995</v>
      </c>
      <c r="B7779">
        <v>1.5</v>
      </c>
      <c r="C7779">
        <v>25.549985</v>
      </c>
      <c r="D7779">
        <v>23.144036</v>
      </c>
      <c r="E7779">
        <f t="shared" si="121"/>
        <v>-2.4059489999999997</v>
      </c>
    </row>
    <row r="7780" spans="1:5" x14ac:dyDescent="0.35">
      <c r="A7780">
        <v>893.52594599999998</v>
      </c>
      <c r="B7780">
        <v>1.5</v>
      </c>
      <c r="C7780">
        <v>25.544926</v>
      </c>
      <c r="D7780">
        <v>23.137962000000002</v>
      </c>
      <c r="E7780">
        <f t="shared" si="121"/>
        <v>-2.4069639999999985</v>
      </c>
    </row>
    <row r="7781" spans="1:5" x14ac:dyDescent="0.35">
      <c r="A7781">
        <v>893.64476300000001</v>
      </c>
      <c r="B7781">
        <v>1.5</v>
      </c>
      <c r="C7781">
        <v>25.549818999999999</v>
      </c>
      <c r="D7781">
        <v>23.131530000000001</v>
      </c>
      <c r="E7781">
        <f t="shared" si="121"/>
        <v>-2.4182889999999979</v>
      </c>
    </row>
    <row r="7782" spans="1:5" x14ac:dyDescent="0.35">
      <c r="A7782">
        <v>893.76329799999996</v>
      </c>
      <c r="B7782">
        <v>1.5</v>
      </c>
      <c r="C7782">
        <v>25.553308999999999</v>
      </c>
      <c r="D7782">
        <v>23.150693</v>
      </c>
      <c r="E7782">
        <f t="shared" si="121"/>
        <v>-2.4026159999999983</v>
      </c>
    </row>
    <row r="7783" spans="1:5" x14ac:dyDescent="0.35">
      <c r="A7783">
        <v>893.87692200000004</v>
      </c>
      <c r="B7783">
        <v>1.5</v>
      </c>
      <c r="C7783">
        <v>25.551459000000001</v>
      </c>
      <c r="D7783">
        <v>23.157844999999998</v>
      </c>
      <c r="E7783">
        <f t="shared" si="121"/>
        <v>-2.393614000000003</v>
      </c>
    </row>
    <row r="7784" spans="1:5" x14ac:dyDescent="0.35">
      <c r="A7784">
        <v>893.99504999999999</v>
      </c>
      <c r="B7784">
        <v>1.5</v>
      </c>
      <c r="C7784">
        <v>25.551835000000001</v>
      </c>
      <c r="D7784">
        <v>23.154606999999999</v>
      </c>
      <c r="E7784">
        <f t="shared" si="121"/>
        <v>-2.3972280000000019</v>
      </c>
    </row>
    <row r="7785" spans="1:5" x14ac:dyDescent="0.35">
      <c r="A7785">
        <v>894.10898199999997</v>
      </c>
      <c r="B7785">
        <v>1.5</v>
      </c>
      <c r="C7785">
        <v>25.552250000000001</v>
      </c>
      <c r="D7785">
        <v>23.155376</v>
      </c>
      <c r="E7785">
        <f t="shared" si="121"/>
        <v>-2.3968740000000004</v>
      </c>
    </row>
    <row r="7786" spans="1:5" x14ac:dyDescent="0.35">
      <c r="A7786">
        <v>894.214921</v>
      </c>
      <c r="B7786">
        <v>1.5</v>
      </c>
      <c r="C7786">
        <v>25.552591</v>
      </c>
      <c r="D7786">
        <v>23.155366999999998</v>
      </c>
      <c r="E7786">
        <f t="shared" si="121"/>
        <v>-2.3972240000000014</v>
      </c>
    </row>
    <row r="7787" spans="1:5" x14ac:dyDescent="0.35">
      <c r="A7787">
        <v>894.32230000000004</v>
      </c>
      <c r="B7787">
        <v>1.5</v>
      </c>
      <c r="C7787">
        <v>25.548933999999999</v>
      </c>
      <c r="D7787">
        <v>23.150407999999999</v>
      </c>
      <c r="E7787">
        <f t="shared" si="121"/>
        <v>-2.3985260000000004</v>
      </c>
    </row>
    <row r="7788" spans="1:5" x14ac:dyDescent="0.35">
      <c r="A7788">
        <v>894.42925600000001</v>
      </c>
      <c r="B7788">
        <v>1.5</v>
      </c>
      <c r="C7788">
        <v>25.541975999999998</v>
      </c>
      <c r="D7788">
        <v>23.146781000000001</v>
      </c>
      <c r="E7788">
        <f t="shared" si="121"/>
        <v>-2.3951949999999975</v>
      </c>
    </row>
    <row r="7789" spans="1:5" x14ac:dyDescent="0.35">
      <c r="A7789">
        <v>894.53796899999998</v>
      </c>
      <c r="B7789">
        <v>1.5</v>
      </c>
      <c r="C7789">
        <v>25.543381</v>
      </c>
      <c r="D7789">
        <v>23.136811000000002</v>
      </c>
      <c r="E7789">
        <f t="shared" si="121"/>
        <v>-2.4065699999999985</v>
      </c>
    </row>
    <row r="7790" spans="1:5" x14ac:dyDescent="0.35">
      <c r="A7790">
        <v>894.65463599999998</v>
      </c>
      <c r="B7790">
        <v>1.5</v>
      </c>
      <c r="C7790">
        <v>25.547407</v>
      </c>
      <c r="D7790">
        <v>23.136793000000001</v>
      </c>
      <c r="E7790">
        <f t="shared" si="121"/>
        <v>-2.4106139999999989</v>
      </c>
    </row>
    <row r="7791" spans="1:5" x14ac:dyDescent="0.35">
      <c r="A7791">
        <v>894.77329099999997</v>
      </c>
      <c r="B7791">
        <v>1.5</v>
      </c>
      <c r="C7791">
        <v>25.552451000000001</v>
      </c>
      <c r="D7791">
        <v>23.144552000000001</v>
      </c>
      <c r="E7791">
        <f t="shared" si="121"/>
        <v>-2.4078990000000005</v>
      </c>
    </row>
    <row r="7792" spans="1:5" x14ac:dyDescent="0.35">
      <c r="A7792">
        <v>894.89126499999998</v>
      </c>
      <c r="B7792">
        <v>1.5</v>
      </c>
      <c r="C7792">
        <v>25.552101</v>
      </c>
      <c r="D7792">
        <v>23.154326000000001</v>
      </c>
      <c r="E7792">
        <f t="shared" si="121"/>
        <v>-2.3977749999999993</v>
      </c>
    </row>
    <row r="7793" spans="1:5" x14ac:dyDescent="0.35">
      <c r="A7793">
        <v>895.01033399999994</v>
      </c>
      <c r="B7793">
        <v>1.5</v>
      </c>
      <c r="C7793">
        <v>25.550453000000001</v>
      </c>
      <c r="D7793">
        <v>23.153919999999999</v>
      </c>
      <c r="E7793">
        <f t="shared" si="121"/>
        <v>-2.3965330000000016</v>
      </c>
    </row>
    <row r="7794" spans="1:5" x14ac:dyDescent="0.35">
      <c r="A7794">
        <v>895.12637299999994</v>
      </c>
      <c r="B7794">
        <v>1.5</v>
      </c>
      <c r="C7794">
        <v>25.549628999999999</v>
      </c>
      <c r="D7794">
        <v>23.155445</v>
      </c>
      <c r="E7794">
        <f t="shared" si="121"/>
        <v>-2.3941839999999992</v>
      </c>
    </row>
    <row r="7795" spans="1:5" x14ac:dyDescent="0.35">
      <c r="A7795">
        <v>895.24579800000004</v>
      </c>
      <c r="B7795">
        <v>1.5</v>
      </c>
      <c r="C7795">
        <v>25.548563000000001</v>
      </c>
      <c r="D7795">
        <v>23.155207999999998</v>
      </c>
      <c r="E7795">
        <f t="shared" si="121"/>
        <v>-2.3933550000000032</v>
      </c>
    </row>
    <row r="7796" spans="1:5" x14ac:dyDescent="0.35">
      <c r="A7796">
        <v>895.35871799999995</v>
      </c>
      <c r="B7796">
        <v>1.5</v>
      </c>
      <c r="C7796">
        <v>25.549118</v>
      </c>
      <c r="D7796">
        <v>23.157730999999998</v>
      </c>
      <c r="E7796">
        <f t="shared" si="121"/>
        <v>-2.3913870000000017</v>
      </c>
    </row>
    <row r="7797" spans="1:5" x14ac:dyDescent="0.35">
      <c r="A7797">
        <v>895.47749799999997</v>
      </c>
      <c r="B7797">
        <v>1.5</v>
      </c>
      <c r="C7797">
        <v>25.540182000000001</v>
      </c>
      <c r="D7797">
        <v>23.15887</v>
      </c>
      <c r="E7797">
        <f t="shared" si="121"/>
        <v>-2.3813120000000012</v>
      </c>
    </row>
    <row r="7798" spans="1:5" x14ac:dyDescent="0.35">
      <c r="A7798">
        <v>895.59061099999997</v>
      </c>
      <c r="B7798">
        <v>1.5</v>
      </c>
      <c r="C7798">
        <v>25.541501</v>
      </c>
      <c r="D7798">
        <v>23.138352999999999</v>
      </c>
      <c r="E7798">
        <f t="shared" si="121"/>
        <v>-2.4031480000000016</v>
      </c>
    </row>
    <row r="7799" spans="1:5" x14ac:dyDescent="0.35">
      <c r="A7799">
        <v>895.71102499999995</v>
      </c>
      <c r="B7799">
        <v>1.5</v>
      </c>
      <c r="C7799">
        <v>25.542543999999999</v>
      </c>
      <c r="D7799">
        <v>23.134810000000002</v>
      </c>
      <c r="E7799">
        <f t="shared" si="121"/>
        <v>-2.4077339999999978</v>
      </c>
    </row>
    <row r="7800" spans="1:5" x14ac:dyDescent="0.35">
      <c r="A7800">
        <v>895.82870800000001</v>
      </c>
      <c r="B7800">
        <v>1.5</v>
      </c>
      <c r="C7800">
        <v>25.540901999999999</v>
      </c>
      <c r="D7800">
        <v>23.148052</v>
      </c>
      <c r="E7800">
        <f t="shared" si="121"/>
        <v>-2.3928499999999993</v>
      </c>
    </row>
    <row r="7801" spans="1:5" x14ac:dyDescent="0.35">
      <c r="A7801">
        <v>895.94102999999996</v>
      </c>
      <c r="B7801">
        <v>1.5</v>
      </c>
      <c r="C7801">
        <v>25.537946000000002</v>
      </c>
      <c r="D7801">
        <v>23.149995000000001</v>
      </c>
      <c r="E7801">
        <f t="shared" si="121"/>
        <v>-2.387951000000001</v>
      </c>
    </row>
    <row r="7802" spans="1:5" x14ac:dyDescent="0.35">
      <c r="A7802">
        <v>896.06020999999998</v>
      </c>
      <c r="B7802">
        <v>1.5</v>
      </c>
      <c r="C7802">
        <v>25.53631</v>
      </c>
      <c r="D7802">
        <v>23.151147999999999</v>
      </c>
      <c r="E7802">
        <f t="shared" si="121"/>
        <v>-2.3851620000000011</v>
      </c>
    </row>
    <row r="7803" spans="1:5" x14ac:dyDescent="0.35">
      <c r="A7803">
        <v>896.17766500000005</v>
      </c>
      <c r="B7803">
        <v>1.5</v>
      </c>
      <c r="C7803">
        <v>25.536885999999999</v>
      </c>
      <c r="D7803">
        <v>23.150147</v>
      </c>
      <c r="E7803">
        <f t="shared" si="121"/>
        <v>-2.3867389999999986</v>
      </c>
    </row>
    <row r="7804" spans="1:5" x14ac:dyDescent="0.35">
      <c r="A7804">
        <v>896.29464900000005</v>
      </c>
      <c r="B7804">
        <v>1.5</v>
      </c>
      <c r="C7804">
        <v>25.5395</v>
      </c>
      <c r="D7804">
        <v>23.152137</v>
      </c>
      <c r="E7804">
        <f t="shared" si="121"/>
        <v>-2.3873630000000006</v>
      </c>
    </row>
    <row r="7805" spans="1:5" x14ac:dyDescent="0.35">
      <c r="A7805">
        <v>896.40750000000003</v>
      </c>
      <c r="B7805">
        <v>1.5</v>
      </c>
      <c r="C7805">
        <v>25.538775999999999</v>
      </c>
      <c r="D7805">
        <v>23.151401</v>
      </c>
      <c r="E7805">
        <f t="shared" si="121"/>
        <v>-2.3873749999999987</v>
      </c>
    </row>
    <row r="7806" spans="1:5" x14ac:dyDescent="0.35">
      <c r="A7806">
        <v>896.52657899999997</v>
      </c>
      <c r="B7806">
        <v>1.5</v>
      </c>
      <c r="C7806">
        <v>25.533857999999999</v>
      </c>
      <c r="D7806">
        <v>23.139761</v>
      </c>
      <c r="E7806">
        <f t="shared" si="121"/>
        <v>-2.3940969999999986</v>
      </c>
    </row>
    <row r="7807" spans="1:5" x14ac:dyDescent="0.35">
      <c r="A7807">
        <v>896.63867500000003</v>
      </c>
      <c r="B7807">
        <v>1.5</v>
      </c>
      <c r="C7807">
        <v>25.539529999999999</v>
      </c>
      <c r="D7807">
        <v>23.134323999999999</v>
      </c>
      <c r="E7807">
        <f t="shared" si="121"/>
        <v>-2.4052059999999997</v>
      </c>
    </row>
    <row r="7808" spans="1:5" x14ac:dyDescent="0.35">
      <c r="A7808">
        <v>896.75647600000002</v>
      </c>
      <c r="B7808">
        <v>1.5</v>
      </c>
      <c r="C7808">
        <v>25.542193000000001</v>
      </c>
      <c r="D7808">
        <v>23.154748000000001</v>
      </c>
      <c r="E7808">
        <f t="shared" si="121"/>
        <v>-2.3874449999999996</v>
      </c>
    </row>
    <row r="7809" spans="1:5" x14ac:dyDescent="0.35">
      <c r="A7809">
        <v>896.87257199999999</v>
      </c>
      <c r="B7809">
        <v>1.5</v>
      </c>
      <c r="C7809">
        <v>25.539871000000002</v>
      </c>
      <c r="D7809">
        <v>23.160032000000001</v>
      </c>
      <c r="E7809">
        <f t="shared" si="121"/>
        <v>-2.3798390000000005</v>
      </c>
    </row>
    <row r="7810" spans="1:5" x14ac:dyDescent="0.35">
      <c r="A7810">
        <v>896.98556799999994</v>
      </c>
      <c r="B7810">
        <v>1.5</v>
      </c>
      <c r="C7810">
        <v>25.539781000000001</v>
      </c>
      <c r="D7810">
        <v>23.155798000000001</v>
      </c>
      <c r="E7810">
        <f t="shared" si="121"/>
        <v>-2.3839830000000006</v>
      </c>
    </row>
    <row r="7811" spans="1:5" x14ac:dyDescent="0.35">
      <c r="A7811">
        <v>897.09308499999997</v>
      </c>
      <c r="B7811">
        <v>1.5</v>
      </c>
      <c r="C7811">
        <v>25.539642000000001</v>
      </c>
      <c r="D7811">
        <v>23.157131</v>
      </c>
      <c r="E7811">
        <f t="shared" ref="E7811:E7874" si="122">D7811-C7811</f>
        <v>-2.3825110000000009</v>
      </c>
    </row>
    <row r="7812" spans="1:5" x14ac:dyDescent="0.35">
      <c r="A7812">
        <v>897.20195200000001</v>
      </c>
      <c r="B7812">
        <v>1.5</v>
      </c>
      <c r="C7812">
        <v>25.540364</v>
      </c>
      <c r="D7812">
        <v>23.155926999999998</v>
      </c>
      <c r="E7812">
        <f t="shared" si="122"/>
        <v>-2.3844370000000019</v>
      </c>
    </row>
    <row r="7813" spans="1:5" x14ac:dyDescent="0.35">
      <c r="A7813">
        <v>897.31447100000003</v>
      </c>
      <c r="B7813">
        <v>1.5</v>
      </c>
      <c r="C7813">
        <v>25.541391999999998</v>
      </c>
      <c r="D7813">
        <v>23.155933999999998</v>
      </c>
      <c r="E7813">
        <f t="shared" si="122"/>
        <v>-2.3854579999999999</v>
      </c>
    </row>
    <row r="7814" spans="1:5" x14ac:dyDescent="0.35">
      <c r="A7814">
        <v>897.42505300000005</v>
      </c>
      <c r="B7814">
        <v>1.5</v>
      </c>
      <c r="C7814">
        <v>25.537109999999998</v>
      </c>
      <c r="D7814">
        <v>23.155649</v>
      </c>
      <c r="E7814">
        <f t="shared" si="122"/>
        <v>-2.3814609999999981</v>
      </c>
    </row>
    <row r="7815" spans="1:5" x14ac:dyDescent="0.35">
      <c r="A7815">
        <v>897.53801899999996</v>
      </c>
      <c r="B7815">
        <v>1.5</v>
      </c>
      <c r="C7815">
        <v>25.534115</v>
      </c>
      <c r="D7815">
        <v>23.147055999999999</v>
      </c>
      <c r="E7815">
        <f t="shared" si="122"/>
        <v>-2.3870590000000007</v>
      </c>
    </row>
    <row r="7816" spans="1:5" x14ac:dyDescent="0.35">
      <c r="A7816">
        <v>897.65744099999995</v>
      </c>
      <c r="B7816">
        <v>1.5</v>
      </c>
      <c r="C7816">
        <v>25.536110999999998</v>
      </c>
      <c r="D7816">
        <v>23.143526999999999</v>
      </c>
      <c r="E7816">
        <f t="shared" si="122"/>
        <v>-2.3925839999999994</v>
      </c>
    </row>
    <row r="7817" spans="1:5" x14ac:dyDescent="0.35">
      <c r="A7817">
        <v>897.77628800000002</v>
      </c>
      <c r="B7817">
        <v>1.5</v>
      </c>
      <c r="C7817">
        <v>25.541713000000001</v>
      </c>
      <c r="D7817">
        <v>23.146626000000001</v>
      </c>
      <c r="E7817">
        <f t="shared" si="122"/>
        <v>-2.3950870000000002</v>
      </c>
    </row>
    <row r="7818" spans="1:5" x14ac:dyDescent="0.35">
      <c r="A7818">
        <v>897.89534600000002</v>
      </c>
      <c r="B7818">
        <v>1.5</v>
      </c>
      <c r="C7818">
        <v>25.541098999999999</v>
      </c>
      <c r="D7818">
        <v>23.153020000000001</v>
      </c>
      <c r="E7818">
        <f t="shared" si="122"/>
        <v>-2.3880789999999976</v>
      </c>
    </row>
    <row r="7819" spans="1:5" x14ac:dyDescent="0.35">
      <c r="A7819">
        <v>898.00534200000004</v>
      </c>
      <c r="B7819">
        <v>1.5</v>
      </c>
      <c r="C7819">
        <v>25.541678999999998</v>
      </c>
      <c r="D7819">
        <v>23.156580999999999</v>
      </c>
      <c r="E7819">
        <f t="shared" si="122"/>
        <v>-2.3850979999999993</v>
      </c>
    </row>
    <row r="7820" spans="1:5" x14ac:dyDescent="0.35">
      <c r="A7820">
        <v>898.11380199999996</v>
      </c>
      <c r="B7820">
        <v>1.5</v>
      </c>
      <c r="C7820">
        <v>25.542659</v>
      </c>
      <c r="D7820">
        <v>23.155937000000002</v>
      </c>
      <c r="E7820">
        <f t="shared" si="122"/>
        <v>-2.3867219999999989</v>
      </c>
    </row>
    <row r="7821" spans="1:5" x14ac:dyDescent="0.35">
      <c r="A7821">
        <v>898.22792700000002</v>
      </c>
      <c r="B7821">
        <v>1.5</v>
      </c>
      <c r="C7821">
        <v>25.542892999999999</v>
      </c>
      <c r="D7821">
        <v>23.157021</v>
      </c>
      <c r="E7821">
        <f t="shared" si="122"/>
        <v>-2.3858719999999991</v>
      </c>
    </row>
    <row r="7822" spans="1:5" x14ac:dyDescent="0.35">
      <c r="A7822">
        <v>898.34271899999999</v>
      </c>
      <c r="B7822">
        <v>1.5</v>
      </c>
      <c r="C7822">
        <v>25.539180000000002</v>
      </c>
      <c r="D7822">
        <v>23.158988000000001</v>
      </c>
      <c r="E7822">
        <f t="shared" si="122"/>
        <v>-2.380192000000001</v>
      </c>
    </row>
    <row r="7823" spans="1:5" x14ac:dyDescent="0.35">
      <c r="A7823">
        <v>898.46016899999995</v>
      </c>
      <c r="B7823">
        <v>1.5</v>
      </c>
      <c r="C7823">
        <v>25.534288</v>
      </c>
      <c r="D7823">
        <v>23.150231000000002</v>
      </c>
      <c r="E7823">
        <f t="shared" si="122"/>
        <v>-2.3840569999999985</v>
      </c>
    </row>
    <row r="7824" spans="1:5" x14ac:dyDescent="0.35">
      <c r="A7824">
        <v>898.57588099999998</v>
      </c>
      <c r="B7824">
        <v>1.5</v>
      </c>
      <c r="C7824">
        <v>25.539428000000001</v>
      </c>
      <c r="D7824">
        <v>23.134143000000002</v>
      </c>
      <c r="E7824">
        <f t="shared" si="122"/>
        <v>-2.4052849999999992</v>
      </c>
    </row>
    <row r="7825" spans="1:5" x14ac:dyDescent="0.35">
      <c r="A7825">
        <v>898.68697399999996</v>
      </c>
      <c r="B7825">
        <v>1.5</v>
      </c>
      <c r="C7825">
        <v>25.540687999999999</v>
      </c>
      <c r="D7825">
        <v>23.140822</v>
      </c>
      <c r="E7825">
        <f t="shared" si="122"/>
        <v>-2.3998659999999994</v>
      </c>
    </row>
    <row r="7826" spans="1:5" x14ac:dyDescent="0.35">
      <c r="A7826">
        <v>898.80527800000004</v>
      </c>
      <c r="B7826">
        <v>1.5</v>
      </c>
      <c r="C7826">
        <v>25.539842</v>
      </c>
      <c r="D7826">
        <v>23.151311</v>
      </c>
      <c r="E7826">
        <f t="shared" si="122"/>
        <v>-2.3885310000000004</v>
      </c>
    </row>
    <row r="7827" spans="1:5" x14ac:dyDescent="0.35">
      <c r="A7827">
        <v>898.91413999999997</v>
      </c>
      <c r="B7827">
        <v>1.5</v>
      </c>
      <c r="C7827">
        <v>25.539522000000002</v>
      </c>
      <c r="D7827">
        <v>23.155080999999999</v>
      </c>
      <c r="E7827">
        <f t="shared" si="122"/>
        <v>-2.3844410000000025</v>
      </c>
    </row>
    <row r="7828" spans="1:5" x14ac:dyDescent="0.35">
      <c r="A7828">
        <v>899.026704</v>
      </c>
      <c r="B7828">
        <v>1.5</v>
      </c>
      <c r="C7828">
        <v>25.539839000000001</v>
      </c>
      <c r="D7828">
        <v>23.156137999999999</v>
      </c>
      <c r="E7828">
        <f t="shared" si="122"/>
        <v>-2.3837010000000021</v>
      </c>
    </row>
    <row r="7829" spans="1:5" x14ac:dyDescent="0.35">
      <c r="A7829">
        <v>899.14628800000003</v>
      </c>
      <c r="B7829">
        <v>1.5</v>
      </c>
      <c r="C7829">
        <v>25.539812000000001</v>
      </c>
      <c r="D7829">
        <v>23.152387999999998</v>
      </c>
      <c r="E7829">
        <f t="shared" si="122"/>
        <v>-2.3874240000000029</v>
      </c>
    </row>
    <row r="7830" spans="1:5" x14ac:dyDescent="0.35">
      <c r="A7830">
        <v>899.26277400000004</v>
      </c>
      <c r="B7830">
        <v>1.5</v>
      </c>
      <c r="C7830">
        <v>25.535962999999999</v>
      </c>
      <c r="D7830">
        <v>23.147722000000002</v>
      </c>
      <c r="E7830">
        <f t="shared" si="122"/>
        <v>-2.3882409999999972</v>
      </c>
    </row>
    <row r="7831" spans="1:5" x14ac:dyDescent="0.35">
      <c r="A7831">
        <v>899.38478299999997</v>
      </c>
      <c r="B7831">
        <v>1.5</v>
      </c>
      <c r="C7831">
        <v>25.533512999999999</v>
      </c>
      <c r="D7831">
        <v>23.140435</v>
      </c>
      <c r="E7831">
        <f t="shared" si="122"/>
        <v>-2.3930779999999992</v>
      </c>
    </row>
    <row r="7832" spans="1:5" x14ac:dyDescent="0.35">
      <c r="A7832">
        <v>899.49784099999999</v>
      </c>
      <c r="B7832">
        <v>1.5</v>
      </c>
      <c r="C7832">
        <v>25.538971</v>
      </c>
      <c r="D7832">
        <v>23.135745</v>
      </c>
      <c r="E7832">
        <f t="shared" si="122"/>
        <v>-2.4032260000000001</v>
      </c>
    </row>
    <row r="7833" spans="1:5" x14ac:dyDescent="0.35">
      <c r="A7833">
        <v>899.61586599999998</v>
      </c>
      <c r="B7833">
        <v>1.5</v>
      </c>
      <c r="C7833">
        <v>25.540887000000001</v>
      </c>
      <c r="D7833">
        <v>23.155529000000001</v>
      </c>
      <c r="E7833">
        <f t="shared" si="122"/>
        <v>-2.3853580000000001</v>
      </c>
    </row>
    <row r="7834" spans="1:5" x14ac:dyDescent="0.35">
      <c r="A7834">
        <v>899.73250900000005</v>
      </c>
      <c r="B7834">
        <v>1.5</v>
      </c>
      <c r="C7834">
        <v>25.539949</v>
      </c>
      <c r="D7834">
        <v>23.161138999999999</v>
      </c>
      <c r="E7834">
        <f t="shared" si="122"/>
        <v>-2.3788100000000014</v>
      </c>
    </row>
    <row r="7835" spans="1:5" x14ac:dyDescent="0.35">
      <c r="A7835">
        <v>899.84939699999995</v>
      </c>
      <c r="B7835">
        <v>1.5</v>
      </c>
      <c r="C7835">
        <v>25.539812999999999</v>
      </c>
      <c r="D7835">
        <v>23.157905</v>
      </c>
      <c r="E7835">
        <f t="shared" si="122"/>
        <v>-2.3819079999999992</v>
      </c>
    </row>
    <row r="7836" spans="1:5" x14ac:dyDescent="0.35">
      <c r="A7836">
        <v>899.96175300000004</v>
      </c>
      <c r="B7836">
        <v>1.5</v>
      </c>
      <c r="C7836">
        <v>25.539624</v>
      </c>
      <c r="D7836">
        <v>23.157733</v>
      </c>
      <c r="E7836">
        <f t="shared" si="122"/>
        <v>-2.3818909999999995</v>
      </c>
    </row>
    <row r="7837" spans="1:5" x14ac:dyDescent="0.35">
      <c r="A7837">
        <v>900.07355600000005</v>
      </c>
      <c r="B7837">
        <v>1.5</v>
      </c>
      <c r="C7837">
        <v>25.540358999999999</v>
      </c>
      <c r="D7837">
        <v>23.157529</v>
      </c>
      <c r="E7837">
        <f t="shared" si="122"/>
        <v>-2.3828299999999984</v>
      </c>
    </row>
    <row r="7838" spans="1:5" x14ac:dyDescent="0.35">
      <c r="A7838">
        <v>900.19209699999999</v>
      </c>
      <c r="B7838">
        <v>1.5</v>
      </c>
      <c r="C7838">
        <v>25.540106999999999</v>
      </c>
      <c r="D7838">
        <v>23.157311</v>
      </c>
      <c r="E7838">
        <f t="shared" si="122"/>
        <v>-2.382795999999999</v>
      </c>
    </row>
    <row r="7839" spans="1:5" x14ac:dyDescent="0.35">
      <c r="A7839">
        <v>900.30407100000002</v>
      </c>
      <c r="B7839">
        <v>1.5</v>
      </c>
      <c r="C7839">
        <v>25.539145999999999</v>
      </c>
      <c r="D7839">
        <v>23.156737</v>
      </c>
      <c r="E7839">
        <f t="shared" si="122"/>
        <v>-2.3824089999999991</v>
      </c>
    </row>
    <row r="7840" spans="1:5" x14ac:dyDescent="0.35">
      <c r="A7840">
        <v>900.42358000000002</v>
      </c>
      <c r="B7840">
        <v>1.5</v>
      </c>
      <c r="C7840">
        <v>25.538923</v>
      </c>
      <c r="D7840">
        <v>23.154025000000001</v>
      </c>
      <c r="E7840">
        <f t="shared" si="122"/>
        <v>-2.3848979999999997</v>
      </c>
    </row>
    <row r="7841" spans="1:5" x14ac:dyDescent="0.35">
      <c r="A7841">
        <v>900.54220399999997</v>
      </c>
      <c r="B7841">
        <v>1.5</v>
      </c>
      <c r="C7841">
        <v>25.537991000000002</v>
      </c>
      <c r="D7841">
        <v>23.156652000000001</v>
      </c>
      <c r="E7841">
        <f t="shared" si="122"/>
        <v>-2.3813390000000005</v>
      </c>
    </row>
    <row r="7842" spans="1:5" x14ac:dyDescent="0.35">
      <c r="A7842">
        <v>900.66034999999999</v>
      </c>
      <c r="B7842">
        <v>1.5</v>
      </c>
      <c r="C7842">
        <v>25.536791000000001</v>
      </c>
      <c r="D7842">
        <v>23.157879000000001</v>
      </c>
      <c r="E7842">
        <f t="shared" si="122"/>
        <v>-2.3789119999999997</v>
      </c>
    </row>
    <row r="7843" spans="1:5" x14ac:dyDescent="0.35">
      <c r="A7843">
        <v>900.76993900000002</v>
      </c>
      <c r="B7843">
        <v>1.5</v>
      </c>
      <c r="C7843">
        <v>25.535655999999999</v>
      </c>
      <c r="D7843">
        <v>23.157164000000002</v>
      </c>
      <c r="E7843">
        <f t="shared" si="122"/>
        <v>-2.3784919999999978</v>
      </c>
    </row>
    <row r="7844" spans="1:5" x14ac:dyDescent="0.35">
      <c r="A7844">
        <v>900.87961199999995</v>
      </c>
      <c r="B7844">
        <v>1.5</v>
      </c>
      <c r="C7844">
        <v>25.536825</v>
      </c>
      <c r="D7844">
        <v>23.157240000000002</v>
      </c>
      <c r="E7844">
        <f t="shared" si="122"/>
        <v>-2.3795849999999987</v>
      </c>
    </row>
    <row r="7845" spans="1:5" x14ac:dyDescent="0.35">
      <c r="A7845">
        <v>900.98850100000004</v>
      </c>
      <c r="B7845">
        <v>1.5</v>
      </c>
      <c r="C7845">
        <v>25.534562000000001</v>
      </c>
      <c r="D7845">
        <v>23.161248000000001</v>
      </c>
      <c r="E7845">
        <f t="shared" si="122"/>
        <v>-2.3733140000000006</v>
      </c>
    </row>
    <row r="7846" spans="1:5" x14ac:dyDescent="0.35">
      <c r="A7846">
        <v>901.10909700000002</v>
      </c>
      <c r="B7846">
        <v>1.5</v>
      </c>
      <c r="C7846">
        <v>25.529326000000001</v>
      </c>
      <c r="D7846">
        <v>23.156032</v>
      </c>
      <c r="E7846">
        <f t="shared" si="122"/>
        <v>-2.3732940000000013</v>
      </c>
    </row>
    <row r="7847" spans="1:5" x14ac:dyDescent="0.35">
      <c r="A7847">
        <v>901.22817899999995</v>
      </c>
      <c r="B7847">
        <v>1.5</v>
      </c>
      <c r="C7847">
        <v>25.530190999999999</v>
      </c>
      <c r="D7847">
        <v>23.142015000000001</v>
      </c>
      <c r="E7847">
        <f t="shared" si="122"/>
        <v>-2.3881759999999979</v>
      </c>
    </row>
    <row r="7848" spans="1:5" x14ac:dyDescent="0.35">
      <c r="A7848">
        <v>901.34625700000004</v>
      </c>
      <c r="B7848">
        <v>1.5</v>
      </c>
      <c r="C7848">
        <v>25.53285</v>
      </c>
      <c r="D7848">
        <v>23.140188999999999</v>
      </c>
      <c r="E7848">
        <f t="shared" si="122"/>
        <v>-2.3926610000000004</v>
      </c>
    </row>
    <row r="7849" spans="1:5" x14ac:dyDescent="0.35">
      <c r="A7849">
        <v>901.46608500000002</v>
      </c>
      <c r="B7849">
        <v>1.5</v>
      </c>
      <c r="C7849">
        <v>25.531793</v>
      </c>
      <c r="D7849">
        <v>23.146115999999999</v>
      </c>
      <c r="E7849">
        <f t="shared" si="122"/>
        <v>-2.3856770000000012</v>
      </c>
    </row>
    <row r="7850" spans="1:5" x14ac:dyDescent="0.35">
      <c r="A7850">
        <v>901.58241699999996</v>
      </c>
      <c r="B7850">
        <v>1.5</v>
      </c>
      <c r="C7850">
        <v>25.530248</v>
      </c>
      <c r="D7850">
        <v>23.153832999999999</v>
      </c>
      <c r="E7850">
        <f t="shared" si="122"/>
        <v>-2.3764150000000015</v>
      </c>
    </row>
    <row r="7851" spans="1:5" x14ac:dyDescent="0.35">
      <c r="A7851">
        <v>901.69334800000001</v>
      </c>
      <c r="B7851">
        <v>1.5</v>
      </c>
      <c r="C7851">
        <v>25.529053000000001</v>
      </c>
      <c r="D7851">
        <v>23.155481999999999</v>
      </c>
      <c r="E7851">
        <f t="shared" si="122"/>
        <v>-2.3735710000000019</v>
      </c>
    </row>
    <row r="7852" spans="1:5" x14ac:dyDescent="0.35">
      <c r="A7852">
        <v>901.79981099999998</v>
      </c>
      <c r="B7852">
        <v>1.5</v>
      </c>
      <c r="C7852">
        <v>25.529052</v>
      </c>
      <c r="D7852">
        <v>23.153480999999999</v>
      </c>
      <c r="E7852">
        <f t="shared" si="122"/>
        <v>-2.3755710000000008</v>
      </c>
    </row>
    <row r="7853" spans="1:5" x14ac:dyDescent="0.35">
      <c r="A7853">
        <v>901.90702199999998</v>
      </c>
      <c r="B7853">
        <v>1.5</v>
      </c>
      <c r="C7853">
        <v>25.528555999999998</v>
      </c>
      <c r="D7853">
        <v>23.153390999999999</v>
      </c>
      <c r="E7853">
        <f t="shared" si="122"/>
        <v>-2.3751649999999991</v>
      </c>
    </row>
    <row r="7854" spans="1:5" x14ac:dyDescent="0.35">
      <c r="A7854">
        <v>902.01376200000004</v>
      </c>
      <c r="B7854">
        <v>1.5</v>
      </c>
      <c r="C7854">
        <v>25.529312000000001</v>
      </c>
      <c r="D7854">
        <v>23.154095000000002</v>
      </c>
      <c r="E7854">
        <f t="shared" si="122"/>
        <v>-2.3752169999999992</v>
      </c>
    </row>
    <row r="7855" spans="1:5" x14ac:dyDescent="0.35">
      <c r="A7855">
        <v>902.12046299999997</v>
      </c>
      <c r="B7855">
        <v>1.5</v>
      </c>
      <c r="C7855">
        <v>25.529097</v>
      </c>
      <c r="D7855">
        <v>23.154938000000001</v>
      </c>
      <c r="E7855">
        <f t="shared" si="122"/>
        <v>-2.3741589999999988</v>
      </c>
    </row>
    <row r="7856" spans="1:5" x14ac:dyDescent="0.35">
      <c r="A7856">
        <v>902.23029699999995</v>
      </c>
      <c r="B7856">
        <v>1.5</v>
      </c>
      <c r="C7856">
        <v>25.530332999999999</v>
      </c>
      <c r="D7856">
        <v>23.153777999999999</v>
      </c>
      <c r="E7856">
        <f t="shared" si="122"/>
        <v>-2.3765549999999998</v>
      </c>
    </row>
    <row r="7857" spans="1:5" x14ac:dyDescent="0.35">
      <c r="A7857">
        <v>902.347353</v>
      </c>
      <c r="B7857">
        <v>1.5</v>
      </c>
      <c r="C7857">
        <v>25.532869000000002</v>
      </c>
      <c r="D7857">
        <v>23.156372999999999</v>
      </c>
      <c r="E7857">
        <f t="shared" si="122"/>
        <v>-2.3764960000000031</v>
      </c>
    </row>
    <row r="7858" spans="1:5" x14ac:dyDescent="0.35">
      <c r="A7858">
        <v>902.46454500000004</v>
      </c>
      <c r="B7858">
        <v>1.5</v>
      </c>
      <c r="C7858">
        <v>25.533152999999999</v>
      </c>
      <c r="D7858">
        <v>23.155266000000001</v>
      </c>
      <c r="E7858">
        <f t="shared" si="122"/>
        <v>-2.3778869999999976</v>
      </c>
    </row>
    <row r="7859" spans="1:5" x14ac:dyDescent="0.35">
      <c r="A7859">
        <v>902.58517500000005</v>
      </c>
      <c r="B7859">
        <v>1.5</v>
      </c>
      <c r="C7859">
        <v>25.531506</v>
      </c>
      <c r="D7859">
        <v>23.152009</v>
      </c>
      <c r="E7859">
        <f t="shared" si="122"/>
        <v>-2.3794970000000006</v>
      </c>
    </row>
    <row r="7860" spans="1:5" x14ac:dyDescent="0.35">
      <c r="A7860">
        <v>902.69617500000004</v>
      </c>
      <c r="B7860">
        <v>1.5</v>
      </c>
      <c r="C7860">
        <v>25.527025999999999</v>
      </c>
      <c r="D7860">
        <v>23.142866999999999</v>
      </c>
      <c r="E7860">
        <f t="shared" si="122"/>
        <v>-2.3841590000000004</v>
      </c>
    </row>
    <row r="7861" spans="1:5" x14ac:dyDescent="0.35">
      <c r="A7861">
        <v>902.80396800000005</v>
      </c>
      <c r="B7861">
        <v>1.5</v>
      </c>
      <c r="C7861">
        <v>25.532668000000001</v>
      </c>
      <c r="D7861">
        <v>23.137031</v>
      </c>
      <c r="E7861">
        <f t="shared" si="122"/>
        <v>-2.3956370000000007</v>
      </c>
    </row>
    <row r="7862" spans="1:5" x14ac:dyDescent="0.35">
      <c r="A7862">
        <v>902.91336799999999</v>
      </c>
      <c r="B7862">
        <v>1.5</v>
      </c>
      <c r="C7862">
        <v>25.535591</v>
      </c>
      <c r="D7862">
        <v>23.154302999999999</v>
      </c>
      <c r="E7862">
        <f t="shared" si="122"/>
        <v>-2.3812880000000014</v>
      </c>
    </row>
    <row r="7863" spans="1:5" x14ac:dyDescent="0.35">
      <c r="A7863">
        <v>903.02678800000001</v>
      </c>
      <c r="B7863">
        <v>1.5</v>
      </c>
      <c r="C7863">
        <v>25.533275</v>
      </c>
      <c r="D7863">
        <v>23.162987000000001</v>
      </c>
      <c r="E7863">
        <f t="shared" si="122"/>
        <v>-2.3702879999999986</v>
      </c>
    </row>
    <row r="7864" spans="1:5" x14ac:dyDescent="0.35">
      <c r="A7864">
        <v>903.14280599999995</v>
      </c>
      <c r="B7864">
        <v>1.5</v>
      </c>
      <c r="C7864">
        <v>25.532993000000001</v>
      </c>
      <c r="D7864">
        <v>23.159238999999999</v>
      </c>
      <c r="E7864">
        <f t="shared" si="122"/>
        <v>-2.3737540000000017</v>
      </c>
    </row>
    <row r="7865" spans="1:5" x14ac:dyDescent="0.35">
      <c r="A7865">
        <v>903.26143000000002</v>
      </c>
      <c r="B7865">
        <v>1.5</v>
      </c>
      <c r="C7865">
        <v>25.533562</v>
      </c>
      <c r="D7865">
        <v>23.160637000000001</v>
      </c>
      <c r="E7865">
        <f t="shared" si="122"/>
        <v>-2.3729249999999986</v>
      </c>
    </row>
    <row r="7866" spans="1:5" x14ac:dyDescent="0.35">
      <c r="A7866">
        <v>903.37836900000002</v>
      </c>
      <c r="B7866">
        <v>1.5</v>
      </c>
      <c r="C7866">
        <v>25.534759000000001</v>
      </c>
      <c r="D7866">
        <v>23.15887</v>
      </c>
      <c r="E7866">
        <f t="shared" si="122"/>
        <v>-2.3758890000000008</v>
      </c>
    </row>
    <row r="7867" spans="1:5" x14ac:dyDescent="0.35">
      <c r="A7867">
        <v>903.48530800000003</v>
      </c>
      <c r="B7867">
        <v>1.5</v>
      </c>
      <c r="C7867">
        <v>25.534791999999999</v>
      </c>
      <c r="D7867">
        <v>23.159132</v>
      </c>
      <c r="E7867">
        <f t="shared" si="122"/>
        <v>-2.3756599999999999</v>
      </c>
    </row>
    <row r="7868" spans="1:5" x14ac:dyDescent="0.35">
      <c r="A7868">
        <v>903.59224600000005</v>
      </c>
      <c r="B7868">
        <v>1.5</v>
      </c>
      <c r="C7868">
        <v>25.531673999999999</v>
      </c>
      <c r="D7868">
        <v>23.157886999999999</v>
      </c>
      <c r="E7868">
        <f t="shared" si="122"/>
        <v>-2.3737870000000001</v>
      </c>
    </row>
    <row r="7869" spans="1:5" x14ac:dyDescent="0.35">
      <c r="A7869">
        <v>903.70041600000002</v>
      </c>
      <c r="B7869">
        <v>1.5</v>
      </c>
      <c r="C7869">
        <v>25.526302000000001</v>
      </c>
      <c r="D7869">
        <v>23.151997999999999</v>
      </c>
      <c r="E7869">
        <f t="shared" si="122"/>
        <v>-2.3743040000000022</v>
      </c>
    </row>
    <row r="7870" spans="1:5" x14ac:dyDescent="0.35">
      <c r="A7870">
        <v>903.80931899999996</v>
      </c>
      <c r="B7870">
        <v>1.5</v>
      </c>
      <c r="C7870">
        <v>25.531593000000001</v>
      </c>
      <c r="D7870">
        <v>23.148174000000001</v>
      </c>
      <c r="E7870">
        <f t="shared" si="122"/>
        <v>-2.383419</v>
      </c>
    </row>
    <row r="7871" spans="1:5" x14ac:dyDescent="0.35">
      <c r="A7871">
        <v>903.92409999999995</v>
      </c>
      <c r="B7871">
        <v>1.5</v>
      </c>
      <c r="C7871">
        <v>25.525817</v>
      </c>
      <c r="D7871">
        <v>23.151817000000001</v>
      </c>
      <c r="E7871">
        <f t="shared" si="122"/>
        <v>-2.3739999999999988</v>
      </c>
    </row>
    <row r="7872" spans="1:5" x14ac:dyDescent="0.35">
      <c r="A7872">
        <v>904.03367000000003</v>
      </c>
      <c r="B7872">
        <v>1.5</v>
      </c>
      <c r="C7872">
        <v>25.525960000000001</v>
      </c>
      <c r="D7872">
        <v>23.147037999999998</v>
      </c>
      <c r="E7872">
        <f t="shared" si="122"/>
        <v>-2.3789220000000029</v>
      </c>
    </row>
    <row r="7873" spans="1:5" x14ac:dyDescent="0.35">
      <c r="A7873">
        <v>904.15424399999995</v>
      </c>
      <c r="B7873">
        <v>1.5</v>
      </c>
      <c r="C7873">
        <v>25.531559999999999</v>
      </c>
      <c r="D7873">
        <v>23.147282000000001</v>
      </c>
      <c r="E7873">
        <f t="shared" si="122"/>
        <v>-2.3842779999999983</v>
      </c>
    </row>
    <row r="7874" spans="1:5" x14ac:dyDescent="0.35">
      <c r="A7874">
        <v>904.27403700000002</v>
      </c>
      <c r="B7874">
        <v>1.5</v>
      </c>
      <c r="C7874">
        <v>25.528908999999999</v>
      </c>
      <c r="D7874">
        <v>23.158505999999999</v>
      </c>
      <c r="E7874">
        <f t="shared" si="122"/>
        <v>-2.3704029999999996</v>
      </c>
    </row>
    <row r="7875" spans="1:5" x14ac:dyDescent="0.35">
      <c r="A7875">
        <v>904.39433299999996</v>
      </c>
      <c r="B7875">
        <v>1.5</v>
      </c>
      <c r="C7875">
        <v>25.527726000000001</v>
      </c>
      <c r="D7875">
        <v>23.160205000000001</v>
      </c>
      <c r="E7875">
        <f t="shared" ref="E7875:E7938" si="123">D7875-C7875</f>
        <v>-2.367521</v>
      </c>
    </row>
    <row r="7876" spans="1:5" x14ac:dyDescent="0.35">
      <c r="A7876">
        <v>904.51241400000004</v>
      </c>
      <c r="B7876">
        <v>1.5</v>
      </c>
      <c r="C7876">
        <v>25.528428000000002</v>
      </c>
      <c r="D7876">
        <v>23.157988</v>
      </c>
      <c r="E7876">
        <f t="shared" si="123"/>
        <v>-2.3704400000000021</v>
      </c>
    </row>
    <row r="7877" spans="1:5" x14ac:dyDescent="0.35">
      <c r="A7877">
        <v>904.62477100000001</v>
      </c>
      <c r="B7877">
        <v>1.5</v>
      </c>
      <c r="C7877">
        <v>25.525352000000002</v>
      </c>
      <c r="D7877">
        <v>23.163027</v>
      </c>
      <c r="E7877">
        <f t="shared" si="123"/>
        <v>-2.362325000000002</v>
      </c>
    </row>
    <row r="7878" spans="1:5" x14ac:dyDescent="0.35">
      <c r="A7878">
        <v>904.74071400000003</v>
      </c>
      <c r="B7878">
        <v>1.5</v>
      </c>
      <c r="C7878">
        <v>25.518504</v>
      </c>
      <c r="D7878">
        <v>23.158732000000001</v>
      </c>
      <c r="E7878">
        <f t="shared" si="123"/>
        <v>-2.3597719999999995</v>
      </c>
    </row>
    <row r="7879" spans="1:5" x14ac:dyDescent="0.35">
      <c r="A7879">
        <v>904.85208599999999</v>
      </c>
      <c r="B7879">
        <v>1.5</v>
      </c>
      <c r="C7879">
        <v>25.520575999999998</v>
      </c>
      <c r="D7879">
        <v>23.142856999999999</v>
      </c>
      <c r="E7879">
        <f t="shared" si="123"/>
        <v>-2.377718999999999</v>
      </c>
    </row>
    <row r="7880" spans="1:5" x14ac:dyDescent="0.35">
      <c r="A7880">
        <v>904.96975699999996</v>
      </c>
      <c r="B7880">
        <v>1.5</v>
      </c>
      <c r="C7880">
        <v>25.521215000000002</v>
      </c>
      <c r="D7880">
        <v>23.141836999999999</v>
      </c>
      <c r="E7880">
        <f t="shared" si="123"/>
        <v>-2.3793780000000027</v>
      </c>
    </row>
    <row r="7881" spans="1:5" x14ac:dyDescent="0.35">
      <c r="A7881">
        <v>905.08746799999994</v>
      </c>
      <c r="B7881">
        <v>1.5</v>
      </c>
      <c r="C7881">
        <v>25.521675999999999</v>
      </c>
      <c r="D7881">
        <v>23.145807000000001</v>
      </c>
      <c r="E7881">
        <f t="shared" si="123"/>
        <v>-2.375868999999998</v>
      </c>
    </row>
    <row r="7882" spans="1:5" x14ac:dyDescent="0.35">
      <c r="A7882">
        <v>905.19976499999996</v>
      </c>
      <c r="B7882">
        <v>1.5</v>
      </c>
      <c r="C7882">
        <v>25.518940000000001</v>
      </c>
      <c r="D7882">
        <v>23.155522999999999</v>
      </c>
      <c r="E7882">
        <f t="shared" si="123"/>
        <v>-2.3634170000000019</v>
      </c>
    </row>
    <row r="7883" spans="1:5" x14ac:dyDescent="0.35">
      <c r="A7883">
        <v>905.31566999999995</v>
      </c>
      <c r="B7883">
        <v>1.5</v>
      </c>
      <c r="C7883">
        <v>25.516850000000002</v>
      </c>
      <c r="D7883">
        <v>23.15598</v>
      </c>
      <c r="E7883">
        <f t="shared" si="123"/>
        <v>-2.360870000000002</v>
      </c>
    </row>
    <row r="7884" spans="1:5" x14ac:dyDescent="0.35">
      <c r="A7884">
        <v>905.42401600000005</v>
      </c>
      <c r="B7884">
        <v>1.5</v>
      </c>
      <c r="C7884">
        <v>25.516548</v>
      </c>
      <c r="D7884">
        <v>23.155456999999998</v>
      </c>
      <c r="E7884">
        <f t="shared" si="123"/>
        <v>-2.3610910000000018</v>
      </c>
    </row>
    <row r="7885" spans="1:5" x14ac:dyDescent="0.35">
      <c r="A7885">
        <v>905.53391799999997</v>
      </c>
      <c r="B7885">
        <v>1.5</v>
      </c>
      <c r="C7885">
        <v>25.516370999999999</v>
      </c>
      <c r="D7885">
        <v>23.154237999999999</v>
      </c>
      <c r="E7885">
        <f t="shared" si="123"/>
        <v>-2.362133</v>
      </c>
    </row>
    <row r="7886" spans="1:5" x14ac:dyDescent="0.35">
      <c r="A7886">
        <v>905.64527699999996</v>
      </c>
      <c r="B7886">
        <v>1.5</v>
      </c>
      <c r="C7886">
        <v>25.516213</v>
      </c>
      <c r="D7886">
        <v>23.154741000000001</v>
      </c>
      <c r="E7886">
        <f t="shared" si="123"/>
        <v>-2.3614719999999991</v>
      </c>
    </row>
    <row r="7887" spans="1:5" x14ac:dyDescent="0.35">
      <c r="A7887">
        <v>905.76115300000004</v>
      </c>
      <c r="B7887">
        <v>1.5</v>
      </c>
      <c r="C7887">
        <v>25.517088999999999</v>
      </c>
      <c r="D7887">
        <v>23.156500999999999</v>
      </c>
      <c r="E7887">
        <f t="shared" si="123"/>
        <v>-2.3605879999999999</v>
      </c>
    </row>
    <row r="7888" spans="1:5" x14ac:dyDescent="0.35">
      <c r="A7888">
        <v>905.877116</v>
      </c>
      <c r="B7888">
        <v>1.5</v>
      </c>
      <c r="C7888">
        <v>25.516020000000001</v>
      </c>
      <c r="D7888">
        <v>23.158353000000002</v>
      </c>
      <c r="E7888">
        <f t="shared" si="123"/>
        <v>-2.3576669999999993</v>
      </c>
    </row>
    <row r="7889" spans="1:5" x14ac:dyDescent="0.35">
      <c r="A7889">
        <v>905.98905999999999</v>
      </c>
      <c r="B7889">
        <v>1.5</v>
      </c>
      <c r="C7889">
        <v>25.515398999999999</v>
      </c>
      <c r="D7889">
        <v>23.156337000000001</v>
      </c>
      <c r="E7889">
        <f t="shared" si="123"/>
        <v>-2.359061999999998</v>
      </c>
    </row>
    <row r="7890" spans="1:5" x14ac:dyDescent="0.35">
      <c r="A7890">
        <v>906.10674400000005</v>
      </c>
      <c r="B7890">
        <v>1.5</v>
      </c>
      <c r="C7890">
        <v>25.511586999999999</v>
      </c>
      <c r="D7890">
        <v>23.151259</v>
      </c>
      <c r="E7890">
        <f t="shared" si="123"/>
        <v>-2.3603279999999991</v>
      </c>
    </row>
    <row r="7891" spans="1:5" x14ac:dyDescent="0.35">
      <c r="A7891">
        <v>906.22432000000003</v>
      </c>
      <c r="B7891">
        <v>1.5</v>
      </c>
      <c r="C7891">
        <v>25.509620000000002</v>
      </c>
      <c r="D7891">
        <v>23.138942</v>
      </c>
      <c r="E7891">
        <f t="shared" si="123"/>
        <v>-2.3706780000000016</v>
      </c>
    </row>
    <row r="7892" spans="1:5" x14ac:dyDescent="0.35">
      <c r="A7892">
        <v>906.34143500000005</v>
      </c>
      <c r="B7892">
        <v>1.5</v>
      </c>
      <c r="C7892">
        <v>25.514849000000002</v>
      </c>
      <c r="D7892">
        <v>23.142866000000001</v>
      </c>
      <c r="E7892">
        <f t="shared" si="123"/>
        <v>-2.3719830000000002</v>
      </c>
    </row>
    <row r="7893" spans="1:5" x14ac:dyDescent="0.35">
      <c r="A7893">
        <v>906.45692199999996</v>
      </c>
      <c r="B7893">
        <v>1.5</v>
      </c>
      <c r="C7893">
        <v>25.514859999999999</v>
      </c>
      <c r="D7893">
        <v>23.162046</v>
      </c>
      <c r="E7893">
        <f t="shared" si="123"/>
        <v>-2.3528139999999986</v>
      </c>
    </row>
    <row r="7894" spans="1:5" x14ac:dyDescent="0.35">
      <c r="A7894">
        <v>906.57185300000003</v>
      </c>
      <c r="B7894">
        <v>1.5</v>
      </c>
      <c r="C7894">
        <v>25.513905000000001</v>
      </c>
      <c r="D7894">
        <v>23.163464000000001</v>
      </c>
      <c r="E7894">
        <f t="shared" si="123"/>
        <v>-2.350441</v>
      </c>
    </row>
    <row r="7895" spans="1:5" x14ac:dyDescent="0.35">
      <c r="A7895">
        <v>906.68042100000002</v>
      </c>
      <c r="B7895">
        <v>1.5</v>
      </c>
      <c r="C7895">
        <v>25.512637999999999</v>
      </c>
      <c r="D7895">
        <v>23.16159</v>
      </c>
      <c r="E7895">
        <f t="shared" si="123"/>
        <v>-2.3510479999999987</v>
      </c>
    </row>
    <row r="7896" spans="1:5" x14ac:dyDescent="0.35">
      <c r="A7896">
        <v>906.79672700000003</v>
      </c>
      <c r="B7896">
        <v>1.5</v>
      </c>
      <c r="C7896">
        <v>25.512177999999999</v>
      </c>
      <c r="D7896">
        <v>23.161290999999999</v>
      </c>
      <c r="E7896">
        <f t="shared" si="123"/>
        <v>-2.3508870000000002</v>
      </c>
    </row>
    <row r="7897" spans="1:5" x14ac:dyDescent="0.35">
      <c r="A7897">
        <v>906.90910899999994</v>
      </c>
      <c r="B7897">
        <v>1.5</v>
      </c>
      <c r="C7897">
        <v>25.513190999999999</v>
      </c>
      <c r="D7897">
        <v>23.160253999999998</v>
      </c>
      <c r="E7897">
        <f t="shared" si="123"/>
        <v>-2.3529370000000007</v>
      </c>
    </row>
    <row r="7898" spans="1:5" x14ac:dyDescent="0.35">
      <c r="A7898">
        <v>907.01893700000005</v>
      </c>
      <c r="B7898">
        <v>1.5</v>
      </c>
      <c r="C7898">
        <v>25.511105000000001</v>
      </c>
      <c r="D7898">
        <v>23.158967000000001</v>
      </c>
      <c r="E7898">
        <f t="shared" si="123"/>
        <v>-2.3521380000000001</v>
      </c>
    </row>
    <row r="7899" spans="1:5" x14ac:dyDescent="0.35">
      <c r="A7899">
        <v>907.13106400000004</v>
      </c>
      <c r="B7899">
        <v>1.5</v>
      </c>
      <c r="C7899">
        <v>25.512581000000001</v>
      </c>
      <c r="D7899">
        <v>23.156555000000001</v>
      </c>
      <c r="E7899">
        <f t="shared" si="123"/>
        <v>-2.356026</v>
      </c>
    </row>
    <row r="7900" spans="1:5" x14ac:dyDescent="0.35">
      <c r="A7900">
        <v>907.24305700000002</v>
      </c>
      <c r="B7900">
        <v>1.5</v>
      </c>
      <c r="C7900">
        <v>25.512515</v>
      </c>
      <c r="D7900">
        <v>23.158546000000001</v>
      </c>
      <c r="E7900">
        <f t="shared" si="123"/>
        <v>-2.3539689999999993</v>
      </c>
    </row>
    <row r="7901" spans="1:5" x14ac:dyDescent="0.35">
      <c r="A7901">
        <v>907.35198400000002</v>
      </c>
      <c r="B7901">
        <v>1.5</v>
      </c>
      <c r="C7901">
        <v>25.512751999999999</v>
      </c>
      <c r="D7901">
        <v>23.159938</v>
      </c>
      <c r="E7901">
        <f t="shared" si="123"/>
        <v>-2.3528139999999986</v>
      </c>
    </row>
    <row r="7902" spans="1:5" x14ac:dyDescent="0.35">
      <c r="A7902">
        <v>907.46137899999997</v>
      </c>
      <c r="B7902">
        <v>1.5</v>
      </c>
      <c r="C7902">
        <v>25.511475000000001</v>
      </c>
      <c r="D7902">
        <v>23.159865</v>
      </c>
      <c r="E7902">
        <f t="shared" si="123"/>
        <v>-2.3516100000000009</v>
      </c>
    </row>
    <row r="7903" spans="1:5" x14ac:dyDescent="0.35">
      <c r="A7903">
        <v>907.57413199999996</v>
      </c>
      <c r="B7903">
        <v>1.5</v>
      </c>
      <c r="C7903">
        <v>25.511158000000002</v>
      </c>
      <c r="D7903">
        <v>23.160609999999998</v>
      </c>
      <c r="E7903">
        <f t="shared" si="123"/>
        <v>-2.3505480000000034</v>
      </c>
    </row>
    <row r="7904" spans="1:5" x14ac:dyDescent="0.35">
      <c r="A7904">
        <v>907.68413599999997</v>
      </c>
      <c r="B7904">
        <v>1.5</v>
      </c>
      <c r="C7904">
        <v>25.510662</v>
      </c>
      <c r="D7904">
        <v>23.160126000000002</v>
      </c>
      <c r="E7904">
        <f t="shared" si="123"/>
        <v>-2.3505359999999982</v>
      </c>
    </row>
    <row r="7905" spans="1:5" x14ac:dyDescent="0.35">
      <c r="A7905">
        <v>907.80283599999996</v>
      </c>
      <c r="B7905">
        <v>1.5</v>
      </c>
      <c r="C7905">
        <v>25.512772999999999</v>
      </c>
      <c r="D7905">
        <v>23.161373000000001</v>
      </c>
      <c r="E7905">
        <f t="shared" si="123"/>
        <v>-2.3513999999999982</v>
      </c>
    </row>
    <row r="7906" spans="1:5" x14ac:dyDescent="0.35">
      <c r="A7906">
        <v>907.92236500000001</v>
      </c>
      <c r="B7906">
        <v>1.5</v>
      </c>
      <c r="C7906">
        <v>25.510397000000001</v>
      </c>
      <c r="D7906">
        <v>23.165732999999999</v>
      </c>
      <c r="E7906">
        <f t="shared" si="123"/>
        <v>-2.3446640000000016</v>
      </c>
    </row>
    <row r="7907" spans="1:5" x14ac:dyDescent="0.35">
      <c r="A7907">
        <v>908.03897300000006</v>
      </c>
      <c r="B7907">
        <v>1.5</v>
      </c>
      <c r="C7907">
        <v>25.503215000000001</v>
      </c>
      <c r="D7907">
        <v>23.160430999999999</v>
      </c>
      <c r="E7907">
        <f t="shared" si="123"/>
        <v>-2.3427840000000018</v>
      </c>
    </row>
    <row r="7908" spans="1:5" x14ac:dyDescent="0.35">
      <c r="A7908">
        <v>908.15783399999998</v>
      </c>
      <c r="B7908">
        <v>1.5</v>
      </c>
      <c r="C7908">
        <v>25.508694999999999</v>
      </c>
      <c r="D7908">
        <v>23.141514000000001</v>
      </c>
      <c r="E7908">
        <f t="shared" si="123"/>
        <v>-2.3671809999999986</v>
      </c>
    </row>
    <row r="7909" spans="1:5" x14ac:dyDescent="0.35">
      <c r="A7909">
        <v>908.276116</v>
      </c>
      <c r="B7909">
        <v>1.5</v>
      </c>
      <c r="C7909">
        <v>25.510138000000001</v>
      </c>
      <c r="D7909">
        <v>23.144977000000001</v>
      </c>
      <c r="E7909">
        <f t="shared" si="123"/>
        <v>-2.3651610000000005</v>
      </c>
    </row>
    <row r="7910" spans="1:5" x14ac:dyDescent="0.35">
      <c r="A7910">
        <v>908.396795</v>
      </c>
      <c r="B7910">
        <v>1.5</v>
      </c>
      <c r="C7910">
        <v>25.508133000000001</v>
      </c>
      <c r="D7910">
        <v>23.149853</v>
      </c>
      <c r="E7910">
        <f t="shared" si="123"/>
        <v>-2.3582800000000006</v>
      </c>
    </row>
    <row r="7911" spans="1:5" x14ac:dyDescent="0.35">
      <c r="A7911">
        <v>908.51455099999998</v>
      </c>
      <c r="B7911">
        <v>1.5</v>
      </c>
      <c r="C7911">
        <v>25.507586</v>
      </c>
      <c r="D7911">
        <v>23.157101999999998</v>
      </c>
      <c r="E7911">
        <f t="shared" si="123"/>
        <v>-2.3504840000000016</v>
      </c>
    </row>
    <row r="7912" spans="1:5" x14ac:dyDescent="0.35">
      <c r="A7912">
        <v>908.63224700000001</v>
      </c>
      <c r="B7912">
        <v>1.5</v>
      </c>
      <c r="C7912">
        <v>25.508267</v>
      </c>
      <c r="D7912">
        <v>23.156120999999999</v>
      </c>
      <c r="E7912">
        <f t="shared" si="123"/>
        <v>-2.3521460000000012</v>
      </c>
    </row>
    <row r="7913" spans="1:5" x14ac:dyDescent="0.35">
      <c r="A7913">
        <v>908.74933799999997</v>
      </c>
      <c r="B7913">
        <v>1.5</v>
      </c>
      <c r="C7913">
        <v>25.509395000000001</v>
      </c>
      <c r="D7913">
        <v>23.157157999999999</v>
      </c>
      <c r="E7913">
        <f t="shared" si="123"/>
        <v>-2.3522370000000024</v>
      </c>
    </row>
    <row r="7914" spans="1:5" x14ac:dyDescent="0.35">
      <c r="A7914">
        <v>908.86818100000005</v>
      </c>
      <c r="B7914">
        <v>1.5</v>
      </c>
      <c r="C7914">
        <v>25.509578000000001</v>
      </c>
      <c r="D7914">
        <v>23.158463000000001</v>
      </c>
      <c r="E7914">
        <f t="shared" si="123"/>
        <v>-2.3511150000000001</v>
      </c>
    </row>
    <row r="7915" spans="1:5" x14ac:dyDescent="0.35">
      <c r="A7915">
        <v>908.98068599999999</v>
      </c>
      <c r="B7915">
        <v>1.5</v>
      </c>
      <c r="C7915">
        <v>25.511137000000002</v>
      </c>
      <c r="D7915">
        <v>23.158504000000001</v>
      </c>
      <c r="E7915">
        <f t="shared" si="123"/>
        <v>-2.3526330000000009</v>
      </c>
    </row>
    <row r="7916" spans="1:5" x14ac:dyDescent="0.35">
      <c r="A7916">
        <v>909.09430399999997</v>
      </c>
      <c r="B7916">
        <v>1.5</v>
      </c>
      <c r="C7916">
        <v>25.511811000000002</v>
      </c>
      <c r="D7916">
        <v>23.159471</v>
      </c>
      <c r="E7916">
        <f t="shared" si="123"/>
        <v>-2.3523400000000017</v>
      </c>
    </row>
    <row r="7917" spans="1:5" x14ac:dyDescent="0.35">
      <c r="A7917">
        <v>909.20774500000005</v>
      </c>
      <c r="B7917">
        <v>1.5</v>
      </c>
      <c r="C7917">
        <v>25.512397</v>
      </c>
      <c r="D7917">
        <v>23.158612000000002</v>
      </c>
      <c r="E7917">
        <f t="shared" si="123"/>
        <v>-2.3537849999999985</v>
      </c>
    </row>
    <row r="7918" spans="1:5" x14ac:dyDescent="0.35">
      <c r="A7918">
        <v>909.32798500000001</v>
      </c>
      <c r="B7918">
        <v>1.5</v>
      </c>
      <c r="C7918">
        <v>25.511960999999999</v>
      </c>
      <c r="D7918">
        <v>23.152953</v>
      </c>
      <c r="E7918">
        <f t="shared" si="123"/>
        <v>-2.3590079999999993</v>
      </c>
    </row>
    <row r="7919" spans="1:5" x14ac:dyDescent="0.35">
      <c r="A7919">
        <v>909.44417599999997</v>
      </c>
      <c r="B7919">
        <v>1.5</v>
      </c>
      <c r="C7919">
        <v>25.506108999999999</v>
      </c>
      <c r="D7919">
        <v>23.143894</v>
      </c>
      <c r="E7919">
        <f t="shared" si="123"/>
        <v>-2.3622149999999991</v>
      </c>
    </row>
    <row r="7920" spans="1:5" x14ac:dyDescent="0.35">
      <c r="A7920">
        <v>909.56309399999998</v>
      </c>
      <c r="B7920">
        <v>1.5</v>
      </c>
      <c r="C7920">
        <v>25.512543999999998</v>
      </c>
      <c r="D7920">
        <v>23.139108</v>
      </c>
      <c r="E7920">
        <f t="shared" si="123"/>
        <v>-2.3734359999999981</v>
      </c>
    </row>
    <row r="7921" spans="1:5" x14ac:dyDescent="0.35">
      <c r="A7921">
        <v>909.680882</v>
      </c>
      <c r="B7921">
        <v>1.5</v>
      </c>
      <c r="C7921">
        <v>25.514704999999999</v>
      </c>
      <c r="D7921">
        <v>23.159448999999999</v>
      </c>
      <c r="E7921">
        <f t="shared" si="123"/>
        <v>-2.3552560000000007</v>
      </c>
    </row>
    <row r="7922" spans="1:5" x14ac:dyDescent="0.35">
      <c r="A7922">
        <v>909.79255899999998</v>
      </c>
      <c r="B7922">
        <v>1.5</v>
      </c>
      <c r="C7922">
        <v>25.514619</v>
      </c>
      <c r="D7922">
        <v>23.163388000000001</v>
      </c>
      <c r="E7922">
        <f t="shared" si="123"/>
        <v>-2.3512309999999985</v>
      </c>
    </row>
    <row r="7923" spans="1:5" x14ac:dyDescent="0.35">
      <c r="A7923">
        <v>909.90502100000003</v>
      </c>
      <c r="B7923">
        <v>1.5</v>
      </c>
      <c r="C7923">
        <v>25.513335000000001</v>
      </c>
      <c r="D7923">
        <v>23.163074000000002</v>
      </c>
      <c r="E7923">
        <f t="shared" si="123"/>
        <v>-2.3502609999999997</v>
      </c>
    </row>
    <row r="7924" spans="1:5" x14ac:dyDescent="0.35">
      <c r="A7924">
        <v>910.01860999999997</v>
      </c>
      <c r="B7924">
        <v>1.5</v>
      </c>
      <c r="C7924">
        <v>25.514354999999998</v>
      </c>
      <c r="D7924">
        <v>23.161726000000002</v>
      </c>
      <c r="E7924">
        <f t="shared" si="123"/>
        <v>-2.3526289999999968</v>
      </c>
    </row>
    <row r="7925" spans="1:5" x14ac:dyDescent="0.35">
      <c r="A7925">
        <v>910.13636199999996</v>
      </c>
      <c r="B7925">
        <v>1.5</v>
      </c>
      <c r="C7925">
        <v>25.514697000000002</v>
      </c>
      <c r="D7925">
        <v>23.161324</v>
      </c>
      <c r="E7925">
        <f t="shared" si="123"/>
        <v>-2.3533730000000013</v>
      </c>
    </row>
    <row r="7926" spans="1:5" x14ac:dyDescent="0.35">
      <c r="A7926">
        <v>910.25636899999995</v>
      </c>
      <c r="B7926">
        <v>1.5</v>
      </c>
      <c r="C7926">
        <v>25.514890000000001</v>
      </c>
      <c r="D7926">
        <v>23.161452000000001</v>
      </c>
      <c r="E7926">
        <f t="shared" si="123"/>
        <v>-2.3534380000000006</v>
      </c>
    </row>
    <row r="7927" spans="1:5" x14ac:dyDescent="0.35">
      <c r="A7927">
        <v>910.37428599999998</v>
      </c>
      <c r="B7927">
        <v>1.5</v>
      </c>
      <c r="C7927">
        <v>25.508893</v>
      </c>
      <c r="D7927">
        <v>23.159209000000001</v>
      </c>
      <c r="E7927">
        <f t="shared" si="123"/>
        <v>-2.3496839999999999</v>
      </c>
    </row>
    <row r="7928" spans="1:5" x14ac:dyDescent="0.35">
      <c r="A7928">
        <v>910.48152900000002</v>
      </c>
      <c r="B7928">
        <v>1.5</v>
      </c>
      <c r="C7928">
        <v>25.512582999999999</v>
      </c>
      <c r="D7928">
        <v>23.147473000000002</v>
      </c>
      <c r="E7928">
        <f t="shared" si="123"/>
        <v>-2.3651099999999978</v>
      </c>
    </row>
    <row r="7929" spans="1:5" x14ac:dyDescent="0.35">
      <c r="A7929">
        <v>910.59143400000005</v>
      </c>
      <c r="B7929">
        <v>1.5</v>
      </c>
      <c r="C7929">
        <v>25.516812999999999</v>
      </c>
      <c r="D7929">
        <v>23.156407999999999</v>
      </c>
      <c r="E7929">
        <f t="shared" si="123"/>
        <v>-2.3604050000000001</v>
      </c>
    </row>
    <row r="7930" spans="1:5" x14ac:dyDescent="0.35">
      <c r="A7930">
        <v>910.71046000000001</v>
      </c>
      <c r="B7930">
        <v>1.5</v>
      </c>
      <c r="C7930">
        <v>25.516497000000001</v>
      </c>
      <c r="D7930">
        <v>23.161467999999999</v>
      </c>
      <c r="E7930">
        <f t="shared" si="123"/>
        <v>-2.3550290000000018</v>
      </c>
    </row>
    <row r="7931" spans="1:5" x14ac:dyDescent="0.35">
      <c r="A7931">
        <v>910.82943399999999</v>
      </c>
      <c r="B7931">
        <v>1.5</v>
      </c>
      <c r="C7931">
        <v>25.516548</v>
      </c>
      <c r="D7931">
        <v>23.161701000000001</v>
      </c>
      <c r="E7931">
        <f t="shared" si="123"/>
        <v>-2.3548469999999995</v>
      </c>
    </row>
    <row r="7932" spans="1:5" x14ac:dyDescent="0.35">
      <c r="A7932">
        <v>910.94417999999996</v>
      </c>
      <c r="B7932">
        <v>1.5</v>
      </c>
      <c r="C7932">
        <v>25.516497000000001</v>
      </c>
      <c r="D7932">
        <v>23.162506</v>
      </c>
      <c r="E7932">
        <f t="shared" si="123"/>
        <v>-2.3539910000000006</v>
      </c>
    </row>
    <row r="7933" spans="1:5" x14ac:dyDescent="0.35">
      <c r="A7933">
        <v>911.06290999999999</v>
      </c>
      <c r="B7933">
        <v>1.5</v>
      </c>
      <c r="C7933">
        <v>25.520053999999998</v>
      </c>
      <c r="D7933">
        <v>23.161178</v>
      </c>
      <c r="E7933">
        <f t="shared" si="123"/>
        <v>-2.3588759999999986</v>
      </c>
    </row>
    <row r="7934" spans="1:5" x14ac:dyDescent="0.35">
      <c r="A7934">
        <v>911.180429</v>
      </c>
      <c r="B7934">
        <v>1.5</v>
      </c>
      <c r="C7934">
        <v>25.516521999999998</v>
      </c>
      <c r="D7934">
        <v>23.167114999999999</v>
      </c>
      <c r="E7934">
        <f t="shared" si="123"/>
        <v>-2.3494069999999994</v>
      </c>
    </row>
    <row r="7935" spans="1:5" x14ac:dyDescent="0.35">
      <c r="A7935">
        <v>911.29633100000001</v>
      </c>
      <c r="B7935">
        <v>1.5</v>
      </c>
      <c r="C7935">
        <v>25.512830000000001</v>
      </c>
      <c r="D7935">
        <v>23.157767</v>
      </c>
      <c r="E7935">
        <f t="shared" si="123"/>
        <v>-2.3550630000000012</v>
      </c>
    </row>
    <row r="7936" spans="1:5" x14ac:dyDescent="0.35">
      <c r="A7936">
        <v>911.40826500000003</v>
      </c>
      <c r="B7936">
        <v>1.5</v>
      </c>
      <c r="C7936">
        <v>25.515540000000001</v>
      </c>
      <c r="D7936">
        <v>23.141991999999998</v>
      </c>
      <c r="E7936">
        <f t="shared" si="123"/>
        <v>-2.3735480000000031</v>
      </c>
    </row>
    <row r="7937" spans="1:5" x14ac:dyDescent="0.35">
      <c r="A7937">
        <v>911.515221</v>
      </c>
      <c r="B7937">
        <v>1.5</v>
      </c>
      <c r="C7937">
        <v>25.519627</v>
      </c>
      <c r="D7937">
        <v>23.144224000000001</v>
      </c>
      <c r="E7937">
        <f t="shared" si="123"/>
        <v>-2.3754029999999986</v>
      </c>
    </row>
    <row r="7938" spans="1:5" x14ac:dyDescent="0.35">
      <c r="A7938">
        <v>911.62314100000003</v>
      </c>
      <c r="B7938">
        <v>1.5</v>
      </c>
      <c r="C7938">
        <v>25.520161000000002</v>
      </c>
      <c r="D7938">
        <v>23.158878000000001</v>
      </c>
      <c r="E7938">
        <f t="shared" si="123"/>
        <v>-2.3612830000000002</v>
      </c>
    </row>
    <row r="7939" spans="1:5" x14ac:dyDescent="0.35">
      <c r="A7939">
        <v>911.73132699999996</v>
      </c>
      <c r="B7939">
        <v>1.5</v>
      </c>
      <c r="C7939">
        <v>25.519966</v>
      </c>
      <c r="D7939">
        <v>23.161349999999999</v>
      </c>
      <c r="E7939">
        <f t="shared" ref="E7939:E8002" si="124">D7939-C7939</f>
        <v>-2.3586160000000014</v>
      </c>
    </row>
    <row r="7940" spans="1:5" x14ac:dyDescent="0.35">
      <c r="A7940">
        <v>911.84108900000001</v>
      </c>
      <c r="B7940">
        <v>1.5</v>
      </c>
      <c r="C7940">
        <v>25.520118</v>
      </c>
      <c r="D7940">
        <v>23.160011000000001</v>
      </c>
      <c r="E7940">
        <f t="shared" si="124"/>
        <v>-2.3601069999999993</v>
      </c>
    </row>
    <row r="7941" spans="1:5" x14ac:dyDescent="0.35">
      <c r="A7941">
        <v>911.95808499999998</v>
      </c>
      <c r="B7941">
        <v>1.5</v>
      </c>
      <c r="C7941">
        <v>25.522079999999999</v>
      </c>
      <c r="D7941">
        <v>23.158650000000002</v>
      </c>
      <c r="E7941">
        <f t="shared" si="124"/>
        <v>-2.3634299999999975</v>
      </c>
    </row>
    <row r="7942" spans="1:5" x14ac:dyDescent="0.35">
      <c r="A7942">
        <v>912.07560899999999</v>
      </c>
      <c r="B7942">
        <v>1.5</v>
      </c>
      <c r="C7942">
        <v>25.523700000000002</v>
      </c>
      <c r="D7942">
        <v>23.160679999999999</v>
      </c>
      <c r="E7942">
        <f t="shared" si="124"/>
        <v>-2.3630200000000023</v>
      </c>
    </row>
    <row r="7943" spans="1:5" x14ac:dyDescent="0.35">
      <c r="A7943">
        <v>912.19114200000001</v>
      </c>
      <c r="B7943">
        <v>1.5</v>
      </c>
      <c r="C7943">
        <v>25.523824999999999</v>
      </c>
      <c r="D7943">
        <v>23.158919000000001</v>
      </c>
      <c r="E7943">
        <f t="shared" si="124"/>
        <v>-2.3649059999999977</v>
      </c>
    </row>
    <row r="7944" spans="1:5" x14ac:dyDescent="0.35">
      <c r="A7944">
        <v>912.303088</v>
      </c>
      <c r="B7944">
        <v>1.5</v>
      </c>
      <c r="C7944">
        <v>25.519729999999999</v>
      </c>
      <c r="D7944">
        <v>23.148893000000001</v>
      </c>
      <c r="E7944">
        <f t="shared" si="124"/>
        <v>-2.3708369999999981</v>
      </c>
    </row>
    <row r="7945" spans="1:5" x14ac:dyDescent="0.35">
      <c r="A7945">
        <v>912.41301799999997</v>
      </c>
      <c r="B7945">
        <v>1.5</v>
      </c>
      <c r="C7945">
        <v>25.520741000000001</v>
      </c>
      <c r="D7945">
        <v>23.141007999999999</v>
      </c>
      <c r="E7945">
        <f t="shared" si="124"/>
        <v>-2.3797330000000017</v>
      </c>
    </row>
    <row r="7946" spans="1:5" x14ac:dyDescent="0.35">
      <c r="A7946">
        <v>912.52930600000002</v>
      </c>
      <c r="B7946">
        <v>1.5</v>
      </c>
      <c r="C7946">
        <v>25.529157999999999</v>
      </c>
      <c r="D7946">
        <v>23.143453999999998</v>
      </c>
      <c r="E7946">
        <f t="shared" si="124"/>
        <v>-2.3857040000000005</v>
      </c>
    </row>
    <row r="7947" spans="1:5" x14ac:dyDescent="0.35">
      <c r="A7947">
        <v>912.64321199999995</v>
      </c>
      <c r="B7947">
        <v>1.5</v>
      </c>
      <c r="C7947">
        <v>25.530823999999999</v>
      </c>
      <c r="D7947">
        <v>23.165219</v>
      </c>
      <c r="E7947">
        <f t="shared" si="124"/>
        <v>-2.3656049999999986</v>
      </c>
    </row>
    <row r="7948" spans="1:5" x14ac:dyDescent="0.35">
      <c r="A7948">
        <v>912.76195800000005</v>
      </c>
      <c r="B7948">
        <v>1.5</v>
      </c>
      <c r="C7948">
        <v>25.528787999999999</v>
      </c>
      <c r="D7948">
        <v>23.164885000000002</v>
      </c>
      <c r="E7948">
        <f t="shared" si="124"/>
        <v>-2.363902999999997</v>
      </c>
    </row>
    <row r="7949" spans="1:5" x14ac:dyDescent="0.35">
      <c r="A7949">
        <v>912.88033499999995</v>
      </c>
      <c r="B7949">
        <v>1.5</v>
      </c>
      <c r="C7949">
        <v>25.530532000000001</v>
      </c>
      <c r="D7949">
        <v>23.161605999999999</v>
      </c>
      <c r="E7949">
        <f t="shared" si="124"/>
        <v>-2.3689260000000019</v>
      </c>
    </row>
    <row r="7950" spans="1:5" x14ac:dyDescent="0.35">
      <c r="A7950">
        <v>912.99902199999997</v>
      </c>
      <c r="B7950">
        <v>1.5</v>
      </c>
      <c r="C7950">
        <v>25.530688999999999</v>
      </c>
      <c r="D7950">
        <v>23.162783999999998</v>
      </c>
      <c r="E7950">
        <f t="shared" si="124"/>
        <v>-2.3679050000000004</v>
      </c>
    </row>
    <row r="7951" spans="1:5" x14ac:dyDescent="0.35">
      <c r="A7951">
        <v>913.11212399999999</v>
      </c>
      <c r="B7951">
        <v>1.5</v>
      </c>
      <c r="C7951">
        <v>25.532775000000001</v>
      </c>
      <c r="D7951">
        <v>23.162203999999999</v>
      </c>
      <c r="E7951">
        <f t="shared" si="124"/>
        <v>-2.3705710000000018</v>
      </c>
    </row>
    <row r="7952" spans="1:5" x14ac:dyDescent="0.35">
      <c r="A7952">
        <v>913.23006799999996</v>
      </c>
      <c r="B7952">
        <v>1.5</v>
      </c>
      <c r="C7952">
        <v>25.534331999999999</v>
      </c>
      <c r="D7952">
        <v>23.162044999999999</v>
      </c>
      <c r="E7952">
        <f t="shared" si="124"/>
        <v>-2.372287</v>
      </c>
    </row>
    <row r="7953" spans="1:5" x14ac:dyDescent="0.35">
      <c r="A7953">
        <v>913.33927000000006</v>
      </c>
      <c r="B7953">
        <v>1.5</v>
      </c>
      <c r="C7953">
        <v>25.535723999999998</v>
      </c>
      <c r="D7953">
        <v>23.161971000000001</v>
      </c>
      <c r="E7953">
        <f t="shared" si="124"/>
        <v>-2.3737529999999971</v>
      </c>
    </row>
    <row r="7954" spans="1:5" x14ac:dyDescent="0.35">
      <c r="A7954">
        <v>913.45678099999998</v>
      </c>
      <c r="B7954">
        <v>1.5</v>
      </c>
      <c r="C7954">
        <v>25.536079999999998</v>
      </c>
      <c r="D7954">
        <v>23.162424999999999</v>
      </c>
      <c r="E7954">
        <f t="shared" si="124"/>
        <v>-2.3736549999999994</v>
      </c>
    </row>
    <row r="7955" spans="1:5" x14ac:dyDescent="0.35">
      <c r="A7955">
        <v>913.57511999999997</v>
      </c>
      <c r="B7955">
        <v>1.5</v>
      </c>
      <c r="C7955">
        <v>25.535702000000001</v>
      </c>
      <c r="D7955">
        <v>23.157990999999999</v>
      </c>
      <c r="E7955">
        <f t="shared" si="124"/>
        <v>-2.3777110000000015</v>
      </c>
    </row>
    <row r="7956" spans="1:5" x14ac:dyDescent="0.35">
      <c r="A7956">
        <v>913.68966</v>
      </c>
      <c r="B7956">
        <v>1.5</v>
      </c>
      <c r="C7956">
        <v>25.539442000000001</v>
      </c>
      <c r="D7956">
        <v>23.156036</v>
      </c>
      <c r="E7956">
        <f t="shared" si="124"/>
        <v>-2.3834060000000008</v>
      </c>
    </row>
    <row r="7957" spans="1:5" x14ac:dyDescent="0.35">
      <c r="A7957">
        <v>913.80873399999996</v>
      </c>
      <c r="B7957">
        <v>1.5</v>
      </c>
      <c r="C7957">
        <v>25.538596999999999</v>
      </c>
      <c r="D7957">
        <v>23.161678999999999</v>
      </c>
      <c r="E7957">
        <f t="shared" si="124"/>
        <v>-2.3769179999999999</v>
      </c>
    </row>
    <row r="7958" spans="1:5" x14ac:dyDescent="0.35">
      <c r="A7958">
        <v>913.92706199999998</v>
      </c>
      <c r="B7958">
        <v>1.5</v>
      </c>
      <c r="C7958">
        <v>25.539287999999999</v>
      </c>
      <c r="D7958">
        <v>23.163236999999999</v>
      </c>
      <c r="E7958">
        <f t="shared" si="124"/>
        <v>-2.3760510000000004</v>
      </c>
    </row>
    <row r="7959" spans="1:5" x14ac:dyDescent="0.35">
      <c r="A7959">
        <v>914.03997200000003</v>
      </c>
      <c r="B7959">
        <v>1.5</v>
      </c>
      <c r="C7959">
        <v>25.539694999999998</v>
      </c>
      <c r="D7959">
        <v>23.163640000000001</v>
      </c>
      <c r="E7959">
        <f t="shared" si="124"/>
        <v>-2.3760549999999974</v>
      </c>
    </row>
    <row r="7960" spans="1:5" x14ac:dyDescent="0.35">
      <c r="A7960">
        <v>914.15790100000004</v>
      </c>
      <c r="B7960">
        <v>1.5</v>
      </c>
      <c r="C7960">
        <v>25.540721999999999</v>
      </c>
      <c r="D7960">
        <v>23.165205</v>
      </c>
      <c r="E7960">
        <f t="shared" si="124"/>
        <v>-2.3755169999999985</v>
      </c>
    </row>
    <row r="7961" spans="1:5" x14ac:dyDescent="0.35">
      <c r="A7961">
        <v>914.26627199999996</v>
      </c>
      <c r="B7961">
        <v>1.5</v>
      </c>
      <c r="C7961">
        <v>25.534832000000002</v>
      </c>
      <c r="D7961">
        <v>23.164718000000001</v>
      </c>
      <c r="E7961">
        <f t="shared" si="124"/>
        <v>-2.3701140000000009</v>
      </c>
    </row>
    <row r="7962" spans="1:5" x14ac:dyDescent="0.35">
      <c r="A7962">
        <v>914.38066200000003</v>
      </c>
      <c r="B7962">
        <v>1.5</v>
      </c>
      <c r="C7962">
        <v>25.535862999999999</v>
      </c>
      <c r="D7962">
        <v>23.145844</v>
      </c>
      <c r="E7962">
        <f t="shared" si="124"/>
        <v>-2.3900189999999988</v>
      </c>
    </row>
    <row r="7963" spans="1:5" x14ac:dyDescent="0.35">
      <c r="A7963">
        <v>914.49161100000003</v>
      </c>
      <c r="B7963">
        <v>1.5</v>
      </c>
      <c r="C7963">
        <v>25.540842000000001</v>
      </c>
      <c r="D7963">
        <v>23.139222</v>
      </c>
      <c r="E7963">
        <f t="shared" si="124"/>
        <v>-2.4016200000000012</v>
      </c>
    </row>
    <row r="7964" spans="1:5" x14ac:dyDescent="0.35">
      <c r="A7964">
        <v>914.60496599999999</v>
      </c>
      <c r="B7964">
        <v>1.5</v>
      </c>
      <c r="C7964">
        <v>25.540375999999998</v>
      </c>
      <c r="D7964">
        <v>23.152367000000002</v>
      </c>
      <c r="E7964">
        <f t="shared" si="124"/>
        <v>-2.3880089999999967</v>
      </c>
    </row>
    <row r="7965" spans="1:5" x14ac:dyDescent="0.35">
      <c r="A7965">
        <v>914.71842500000002</v>
      </c>
      <c r="B7965">
        <v>1.5</v>
      </c>
      <c r="C7965">
        <v>25.537372999999999</v>
      </c>
      <c r="D7965">
        <v>23.16067</v>
      </c>
      <c r="E7965">
        <f t="shared" si="124"/>
        <v>-2.3767029999999991</v>
      </c>
    </row>
    <row r="7966" spans="1:5" x14ac:dyDescent="0.35">
      <c r="A7966">
        <v>914.83505200000002</v>
      </c>
      <c r="B7966">
        <v>1.5</v>
      </c>
      <c r="C7966">
        <v>25.536632000000001</v>
      </c>
      <c r="D7966">
        <v>23.160809</v>
      </c>
      <c r="E7966">
        <f t="shared" si="124"/>
        <v>-2.3758230000000005</v>
      </c>
    </row>
    <row r="7967" spans="1:5" x14ac:dyDescent="0.35">
      <c r="A7967">
        <v>914.94772</v>
      </c>
      <c r="B7967">
        <v>1.5</v>
      </c>
      <c r="C7967">
        <v>25.535575999999999</v>
      </c>
      <c r="D7967">
        <v>23.157018000000001</v>
      </c>
      <c r="E7967">
        <f t="shared" si="124"/>
        <v>-2.3785579999999982</v>
      </c>
    </row>
    <row r="7968" spans="1:5" x14ac:dyDescent="0.35">
      <c r="A7968">
        <v>915.06223599999998</v>
      </c>
      <c r="B7968">
        <v>1.5</v>
      </c>
      <c r="C7968">
        <v>25.535879000000001</v>
      </c>
      <c r="D7968">
        <v>23.154720000000001</v>
      </c>
      <c r="E7968">
        <f t="shared" si="124"/>
        <v>-2.3811590000000002</v>
      </c>
    </row>
    <row r="7969" spans="1:5" x14ac:dyDescent="0.35">
      <c r="A7969">
        <v>915.17913799999997</v>
      </c>
      <c r="B7969">
        <v>1.5</v>
      </c>
      <c r="C7969">
        <v>25.537036000000001</v>
      </c>
      <c r="D7969">
        <v>23.154437000000001</v>
      </c>
      <c r="E7969">
        <f t="shared" si="124"/>
        <v>-2.382598999999999</v>
      </c>
    </row>
    <row r="7970" spans="1:5" x14ac:dyDescent="0.35">
      <c r="A7970">
        <v>915.29620299999999</v>
      </c>
      <c r="B7970">
        <v>1.5</v>
      </c>
      <c r="C7970">
        <v>25.537364</v>
      </c>
      <c r="D7970">
        <v>23.157512000000001</v>
      </c>
      <c r="E7970">
        <f t="shared" si="124"/>
        <v>-2.3798519999999996</v>
      </c>
    </row>
    <row r="7971" spans="1:5" x14ac:dyDescent="0.35">
      <c r="A7971">
        <v>915.41481799999997</v>
      </c>
      <c r="B7971">
        <v>1.5</v>
      </c>
      <c r="C7971">
        <v>25.537196999999999</v>
      </c>
      <c r="D7971">
        <v>23.156752000000001</v>
      </c>
      <c r="E7971">
        <f t="shared" si="124"/>
        <v>-2.3804449999999981</v>
      </c>
    </row>
    <row r="7972" spans="1:5" x14ac:dyDescent="0.35">
      <c r="A7972">
        <v>915.53282100000001</v>
      </c>
      <c r="B7972">
        <v>1.5</v>
      </c>
      <c r="C7972">
        <v>25.538425</v>
      </c>
      <c r="D7972">
        <v>23.157143999999999</v>
      </c>
      <c r="E7972">
        <f t="shared" si="124"/>
        <v>-2.3812810000000013</v>
      </c>
    </row>
    <row r="7973" spans="1:5" x14ac:dyDescent="0.35">
      <c r="A7973">
        <v>915.64986599999997</v>
      </c>
      <c r="B7973">
        <v>1.5</v>
      </c>
      <c r="C7973">
        <v>25.538446</v>
      </c>
      <c r="D7973">
        <v>23.159119</v>
      </c>
      <c r="E7973">
        <f t="shared" si="124"/>
        <v>-2.379327</v>
      </c>
    </row>
    <row r="7974" spans="1:5" x14ac:dyDescent="0.35">
      <c r="A7974">
        <v>915.76263900000004</v>
      </c>
      <c r="B7974">
        <v>1.5</v>
      </c>
      <c r="C7974">
        <v>25.538363</v>
      </c>
      <c r="D7974">
        <v>23.158207000000001</v>
      </c>
      <c r="E7974">
        <f t="shared" si="124"/>
        <v>-2.3801559999999995</v>
      </c>
    </row>
    <row r="7975" spans="1:5" x14ac:dyDescent="0.35">
      <c r="A7975">
        <v>915.87581599999999</v>
      </c>
      <c r="B7975">
        <v>1.5</v>
      </c>
      <c r="C7975">
        <v>25.539237</v>
      </c>
      <c r="D7975">
        <v>23.161404000000001</v>
      </c>
      <c r="E7975">
        <f t="shared" si="124"/>
        <v>-2.377832999999999</v>
      </c>
    </row>
    <row r="7976" spans="1:5" x14ac:dyDescent="0.35">
      <c r="A7976">
        <v>915.99461299999996</v>
      </c>
      <c r="B7976">
        <v>1.5</v>
      </c>
      <c r="C7976">
        <v>25.538813999999999</v>
      </c>
      <c r="D7976">
        <v>23.162610999999998</v>
      </c>
      <c r="E7976">
        <f t="shared" si="124"/>
        <v>-2.3762030000000003</v>
      </c>
    </row>
    <row r="7977" spans="1:5" x14ac:dyDescent="0.35">
      <c r="A7977">
        <v>916.11053200000003</v>
      </c>
      <c r="B7977">
        <v>1.5</v>
      </c>
      <c r="C7977">
        <v>25.537493999999999</v>
      </c>
      <c r="D7977">
        <v>23.157475000000002</v>
      </c>
      <c r="E7977">
        <f t="shared" si="124"/>
        <v>-2.3800189999999972</v>
      </c>
    </row>
    <row r="7978" spans="1:5" x14ac:dyDescent="0.35">
      <c r="A7978">
        <v>916.22074099999998</v>
      </c>
      <c r="B7978">
        <v>1.5</v>
      </c>
      <c r="C7978">
        <v>25.532378999999999</v>
      </c>
      <c r="D7978">
        <v>23.146930000000001</v>
      </c>
      <c r="E7978">
        <f t="shared" si="124"/>
        <v>-2.3854489999999977</v>
      </c>
    </row>
    <row r="7979" spans="1:5" x14ac:dyDescent="0.35">
      <c r="A7979">
        <v>916.33925899999997</v>
      </c>
      <c r="B7979">
        <v>1.5</v>
      </c>
      <c r="C7979">
        <v>25.533266999999999</v>
      </c>
      <c r="D7979">
        <v>23.140272</v>
      </c>
      <c r="E7979">
        <f t="shared" si="124"/>
        <v>-2.3929949999999991</v>
      </c>
    </row>
    <row r="7980" spans="1:5" x14ac:dyDescent="0.35">
      <c r="A7980">
        <v>916.45630100000005</v>
      </c>
      <c r="B7980">
        <v>1.5</v>
      </c>
      <c r="C7980">
        <v>25.538055</v>
      </c>
      <c r="D7980">
        <v>23.155253999999999</v>
      </c>
      <c r="E7980">
        <f t="shared" si="124"/>
        <v>-2.3828010000000006</v>
      </c>
    </row>
    <row r="7981" spans="1:5" x14ac:dyDescent="0.35">
      <c r="A7981">
        <v>916.56625399999996</v>
      </c>
      <c r="B7981">
        <v>1.5</v>
      </c>
      <c r="C7981">
        <v>25.534818000000001</v>
      </c>
      <c r="D7981">
        <v>23.169301999999998</v>
      </c>
      <c r="E7981">
        <f t="shared" si="124"/>
        <v>-2.3655160000000031</v>
      </c>
    </row>
    <row r="7982" spans="1:5" x14ac:dyDescent="0.35">
      <c r="A7982">
        <v>916.67731700000002</v>
      </c>
      <c r="B7982">
        <v>1.5</v>
      </c>
      <c r="C7982">
        <v>25.532167999999999</v>
      </c>
      <c r="D7982">
        <v>23.165761</v>
      </c>
      <c r="E7982">
        <f t="shared" si="124"/>
        <v>-2.3664069999999988</v>
      </c>
    </row>
    <row r="7983" spans="1:5" x14ac:dyDescent="0.35">
      <c r="A7983">
        <v>916.79596100000003</v>
      </c>
      <c r="B7983">
        <v>1.5</v>
      </c>
      <c r="C7983">
        <v>25.531324000000001</v>
      </c>
      <c r="D7983">
        <v>23.164666</v>
      </c>
      <c r="E7983">
        <f t="shared" si="124"/>
        <v>-2.366658000000001</v>
      </c>
    </row>
    <row r="7984" spans="1:5" x14ac:dyDescent="0.35">
      <c r="A7984">
        <v>916.917912</v>
      </c>
      <c r="B7984">
        <v>1.5</v>
      </c>
      <c r="C7984">
        <v>25.531927</v>
      </c>
      <c r="D7984">
        <v>23.165336</v>
      </c>
      <c r="E7984">
        <f t="shared" si="124"/>
        <v>-2.3665909999999997</v>
      </c>
    </row>
    <row r="7985" spans="1:5" x14ac:dyDescent="0.35">
      <c r="A7985">
        <v>917.03450899999996</v>
      </c>
      <c r="B7985">
        <v>1.5</v>
      </c>
      <c r="C7985">
        <v>25.531189999999999</v>
      </c>
      <c r="D7985">
        <v>23.163674</v>
      </c>
      <c r="E7985">
        <f t="shared" si="124"/>
        <v>-2.3675159999999984</v>
      </c>
    </row>
    <row r="7986" spans="1:5" x14ac:dyDescent="0.35">
      <c r="A7986">
        <v>917.15206999999998</v>
      </c>
      <c r="B7986">
        <v>1.5</v>
      </c>
      <c r="C7986">
        <v>25.530000999999999</v>
      </c>
      <c r="D7986">
        <v>23.164114000000001</v>
      </c>
      <c r="E7986">
        <f t="shared" si="124"/>
        <v>-2.3658869999999972</v>
      </c>
    </row>
    <row r="7987" spans="1:5" x14ac:dyDescent="0.35">
      <c r="A7987">
        <v>917.26479700000004</v>
      </c>
      <c r="B7987">
        <v>1.5</v>
      </c>
      <c r="C7987">
        <v>25.528459000000002</v>
      </c>
      <c r="D7987">
        <v>23.158920999999999</v>
      </c>
      <c r="E7987">
        <f t="shared" si="124"/>
        <v>-2.3695380000000021</v>
      </c>
    </row>
    <row r="7988" spans="1:5" x14ac:dyDescent="0.35">
      <c r="A7988">
        <v>917.38031000000001</v>
      </c>
      <c r="B7988">
        <v>1.5</v>
      </c>
      <c r="C7988">
        <v>25.529904999999999</v>
      </c>
      <c r="D7988">
        <v>23.160471000000001</v>
      </c>
      <c r="E7988">
        <f t="shared" si="124"/>
        <v>-2.3694339999999983</v>
      </c>
    </row>
    <row r="7989" spans="1:5" x14ac:dyDescent="0.35">
      <c r="A7989">
        <v>917.49593400000003</v>
      </c>
      <c r="B7989">
        <v>1.5</v>
      </c>
      <c r="C7989">
        <v>25.526826</v>
      </c>
      <c r="D7989">
        <v>23.162548000000001</v>
      </c>
      <c r="E7989">
        <f t="shared" si="124"/>
        <v>-2.3642779999999988</v>
      </c>
    </row>
    <row r="7990" spans="1:5" x14ac:dyDescent="0.35">
      <c r="A7990">
        <v>917.60740999999996</v>
      </c>
      <c r="B7990">
        <v>1.5</v>
      </c>
      <c r="C7990">
        <v>25.524307</v>
      </c>
      <c r="D7990">
        <v>23.163689999999999</v>
      </c>
      <c r="E7990">
        <f t="shared" si="124"/>
        <v>-2.3606170000000013</v>
      </c>
    </row>
    <row r="7991" spans="1:5" x14ac:dyDescent="0.35">
      <c r="A7991">
        <v>917.72684100000004</v>
      </c>
      <c r="B7991">
        <v>1.5</v>
      </c>
      <c r="C7991">
        <v>25.524713999999999</v>
      </c>
      <c r="D7991">
        <v>23.165213999999999</v>
      </c>
      <c r="E7991">
        <f t="shared" si="124"/>
        <v>-2.3595000000000006</v>
      </c>
    </row>
    <row r="7992" spans="1:5" x14ac:dyDescent="0.35">
      <c r="A7992">
        <v>917.846361</v>
      </c>
      <c r="B7992">
        <v>1.5</v>
      </c>
      <c r="C7992">
        <v>25.523766999999999</v>
      </c>
      <c r="D7992">
        <v>23.164570999999999</v>
      </c>
      <c r="E7992">
        <f t="shared" si="124"/>
        <v>-2.3591960000000007</v>
      </c>
    </row>
    <row r="7993" spans="1:5" x14ac:dyDescent="0.35">
      <c r="A7993">
        <v>917.96488499999998</v>
      </c>
      <c r="B7993">
        <v>1.5</v>
      </c>
      <c r="C7993">
        <v>25.515563</v>
      </c>
      <c r="D7993">
        <v>23.166889000000001</v>
      </c>
      <c r="E7993">
        <f t="shared" si="124"/>
        <v>-2.348673999999999</v>
      </c>
    </row>
    <row r="7994" spans="1:5" x14ac:dyDescent="0.35">
      <c r="A7994">
        <v>918.08178399999997</v>
      </c>
      <c r="B7994">
        <v>1.5</v>
      </c>
      <c r="C7994">
        <v>25.515176</v>
      </c>
      <c r="D7994">
        <v>23.145209999999999</v>
      </c>
      <c r="E7994">
        <f t="shared" si="124"/>
        <v>-2.3699660000000016</v>
      </c>
    </row>
    <row r="7995" spans="1:5" x14ac:dyDescent="0.35">
      <c r="A7995">
        <v>918.19721700000002</v>
      </c>
      <c r="B7995">
        <v>1.5</v>
      </c>
      <c r="C7995">
        <v>25.519147</v>
      </c>
      <c r="D7995">
        <v>23.142634999999999</v>
      </c>
      <c r="E7995">
        <f t="shared" si="124"/>
        <v>-2.3765120000000017</v>
      </c>
    </row>
    <row r="7996" spans="1:5" x14ac:dyDescent="0.35">
      <c r="A7996">
        <v>918.311196</v>
      </c>
      <c r="B7996">
        <v>1.5</v>
      </c>
      <c r="C7996">
        <v>25.518699999999999</v>
      </c>
      <c r="D7996">
        <v>23.148219999999998</v>
      </c>
      <c r="E7996">
        <f t="shared" si="124"/>
        <v>-2.3704800000000006</v>
      </c>
    </row>
    <row r="7997" spans="1:5" x14ac:dyDescent="0.35">
      <c r="A7997">
        <v>918.430475</v>
      </c>
      <c r="B7997">
        <v>1.5</v>
      </c>
      <c r="C7997">
        <v>25.516764999999999</v>
      </c>
      <c r="D7997">
        <v>23.161207000000001</v>
      </c>
      <c r="E7997">
        <f t="shared" si="124"/>
        <v>-2.3555579999999985</v>
      </c>
    </row>
    <row r="7998" spans="1:5" x14ac:dyDescent="0.35">
      <c r="A7998">
        <v>918.55012199999999</v>
      </c>
      <c r="B7998">
        <v>1.5</v>
      </c>
      <c r="C7998">
        <v>25.513788999999999</v>
      </c>
      <c r="D7998">
        <v>23.161667000000001</v>
      </c>
      <c r="E7998">
        <f t="shared" si="124"/>
        <v>-2.3521219999999978</v>
      </c>
    </row>
    <row r="7999" spans="1:5" x14ac:dyDescent="0.35">
      <c r="A7999">
        <v>918.66748700000005</v>
      </c>
      <c r="B7999">
        <v>1.5</v>
      </c>
      <c r="C7999">
        <v>25.513265000000001</v>
      </c>
      <c r="D7999">
        <v>23.156428999999999</v>
      </c>
      <c r="E7999">
        <f t="shared" si="124"/>
        <v>-2.3568360000000013</v>
      </c>
    </row>
    <row r="8000" spans="1:5" x14ac:dyDescent="0.35">
      <c r="A8000">
        <v>918.77841999999998</v>
      </c>
      <c r="B8000">
        <v>1.5</v>
      </c>
      <c r="C8000">
        <v>25.513786</v>
      </c>
      <c r="D8000">
        <v>23.152943</v>
      </c>
      <c r="E8000">
        <f t="shared" si="124"/>
        <v>-2.3608429999999991</v>
      </c>
    </row>
    <row r="8001" spans="1:5" x14ac:dyDescent="0.35">
      <c r="A8001">
        <v>918.89159900000004</v>
      </c>
      <c r="B8001">
        <v>1.5</v>
      </c>
      <c r="C8001">
        <v>25.514870999999999</v>
      </c>
      <c r="D8001">
        <v>23.153576999999999</v>
      </c>
      <c r="E8001">
        <f t="shared" si="124"/>
        <v>-2.3612940000000009</v>
      </c>
    </row>
    <row r="8002" spans="1:5" x14ac:dyDescent="0.35">
      <c r="A8002">
        <v>919.00255600000003</v>
      </c>
      <c r="B8002">
        <v>1.5</v>
      </c>
      <c r="C8002">
        <v>25.516981999999999</v>
      </c>
      <c r="D8002">
        <v>23.153199999999998</v>
      </c>
      <c r="E8002">
        <f t="shared" si="124"/>
        <v>-2.3637820000000005</v>
      </c>
    </row>
    <row r="8003" spans="1:5" x14ac:dyDescent="0.35">
      <c r="A8003">
        <v>919.11240999999995</v>
      </c>
      <c r="B8003">
        <v>1.5</v>
      </c>
      <c r="C8003">
        <v>25.520471000000001</v>
      </c>
      <c r="D8003">
        <v>23.158773</v>
      </c>
      <c r="E8003">
        <f t="shared" ref="E8003:E8066" si="125">D8003-C8003</f>
        <v>-2.3616980000000005</v>
      </c>
    </row>
    <row r="8004" spans="1:5" x14ac:dyDescent="0.35">
      <c r="A8004">
        <v>919.22976200000005</v>
      </c>
      <c r="B8004">
        <v>1.5</v>
      </c>
      <c r="C8004">
        <v>25.522565</v>
      </c>
      <c r="D8004">
        <v>23.163868999999998</v>
      </c>
      <c r="E8004">
        <f t="shared" si="125"/>
        <v>-2.3586960000000019</v>
      </c>
    </row>
    <row r="8005" spans="1:5" x14ac:dyDescent="0.35">
      <c r="A8005">
        <v>919.34835199999998</v>
      </c>
      <c r="B8005">
        <v>1.5</v>
      </c>
      <c r="C8005">
        <v>25.518082</v>
      </c>
      <c r="D8005">
        <v>23.154823</v>
      </c>
      <c r="E8005">
        <f t="shared" si="125"/>
        <v>-2.3632589999999993</v>
      </c>
    </row>
    <row r="8006" spans="1:5" x14ac:dyDescent="0.35">
      <c r="A8006">
        <v>919.46480499999996</v>
      </c>
      <c r="B8006">
        <v>1.5</v>
      </c>
      <c r="C8006">
        <v>25.521498000000001</v>
      </c>
      <c r="D8006">
        <v>23.142866000000001</v>
      </c>
      <c r="E8006">
        <f t="shared" si="125"/>
        <v>-2.3786319999999996</v>
      </c>
    </row>
    <row r="8007" spans="1:5" x14ac:dyDescent="0.35">
      <c r="A8007">
        <v>919.58380399999999</v>
      </c>
      <c r="B8007">
        <v>1.5</v>
      </c>
      <c r="C8007">
        <v>25.528186999999999</v>
      </c>
      <c r="D8007">
        <v>23.157634000000002</v>
      </c>
      <c r="E8007">
        <f t="shared" si="125"/>
        <v>-2.3705529999999975</v>
      </c>
    </row>
    <row r="8008" spans="1:5" x14ac:dyDescent="0.35">
      <c r="A8008">
        <v>919.700244</v>
      </c>
      <c r="B8008">
        <v>1.5</v>
      </c>
      <c r="C8008">
        <v>25.527028999999999</v>
      </c>
      <c r="D8008">
        <v>23.168959999999998</v>
      </c>
      <c r="E8008">
        <f t="shared" si="125"/>
        <v>-2.3580690000000004</v>
      </c>
    </row>
    <row r="8009" spans="1:5" x14ac:dyDescent="0.35">
      <c r="A8009">
        <v>919.81935899999996</v>
      </c>
      <c r="B8009">
        <v>1.5</v>
      </c>
      <c r="C8009">
        <v>25.526326999999998</v>
      </c>
      <c r="D8009">
        <v>23.165457</v>
      </c>
      <c r="E8009">
        <f t="shared" si="125"/>
        <v>-2.3608699999999985</v>
      </c>
    </row>
    <row r="8010" spans="1:5" x14ac:dyDescent="0.35">
      <c r="A8010">
        <v>919.937545</v>
      </c>
      <c r="B8010">
        <v>1.5</v>
      </c>
      <c r="C8010">
        <v>25.525905000000002</v>
      </c>
      <c r="D8010">
        <v>23.165944</v>
      </c>
      <c r="E8010">
        <f t="shared" si="125"/>
        <v>-2.359961000000002</v>
      </c>
    </row>
    <row r="8011" spans="1:5" x14ac:dyDescent="0.35">
      <c r="A8011">
        <v>920.04565400000001</v>
      </c>
      <c r="B8011">
        <v>1.5</v>
      </c>
      <c r="C8011">
        <v>25.525895999999999</v>
      </c>
      <c r="D8011">
        <v>23.164517</v>
      </c>
      <c r="E8011">
        <f t="shared" si="125"/>
        <v>-2.3613789999999995</v>
      </c>
    </row>
    <row r="8012" spans="1:5" x14ac:dyDescent="0.35">
      <c r="A8012">
        <v>920.154674</v>
      </c>
      <c r="B8012">
        <v>1.5</v>
      </c>
      <c r="C8012">
        <v>25.526119999999999</v>
      </c>
      <c r="D8012">
        <v>23.164854999999999</v>
      </c>
      <c r="E8012">
        <f t="shared" si="125"/>
        <v>-2.3612649999999995</v>
      </c>
    </row>
    <row r="8013" spans="1:5" x14ac:dyDescent="0.35">
      <c r="A8013">
        <v>920.26473999999996</v>
      </c>
      <c r="B8013">
        <v>1.5</v>
      </c>
      <c r="C8013">
        <v>25.527456999999998</v>
      </c>
      <c r="D8013">
        <v>23.164480999999999</v>
      </c>
      <c r="E8013">
        <f t="shared" si="125"/>
        <v>-2.3629759999999997</v>
      </c>
    </row>
    <row r="8014" spans="1:5" x14ac:dyDescent="0.35">
      <c r="A8014">
        <v>920.37865499999998</v>
      </c>
      <c r="B8014">
        <v>1.5</v>
      </c>
      <c r="C8014">
        <v>25.524975000000001</v>
      </c>
      <c r="D8014">
        <v>23.163723000000001</v>
      </c>
      <c r="E8014">
        <f t="shared" si="125"/>
        <v>-2.3612520000000004</v>
      </c>
    </row>
    <row r="8015" spans="1:5" x14ac:dyDescent="0.35">
      <c r="A8015">
        <v>920.49680499999999</v>
      </c>
      <c r="B8015">
        <v>1.5</v>
      </c>
      <c r="C8015">
        <v>25.526461000000001</v>
      </c>
      <c r="D8015">
        <v>23.160022000000001</v>
      </c>
      <c r="E8015">
        <f t="shared" si="125"/>
        <v>-2.3664389999999997</v>
      </c>
    </row>
    <row r="8016" spans="1:5" x14ac:dyDescent="0.35">
      <c r="A8016">
        <v>920.61605399999996</v>
      </c>
      <c r="B8016">
        <v>1.5</v>
      </c>
      <c r="C8016">
        <v>25.527894</v>
      </c>
      <c r="D8016">
        <v>23.160482999999999</v>
      </c>
      <c r="E8016">
        <f t="shared" si="125"/>
        <v>-2.3674110000000006</v>
      </c>
    </row>
    <row r="8017" spans="1:5" x14ac:dyDescent="0.35">
      <c r="A8017">
        <v>920.73567500000001</v>
      </c>
      <c r="B8017">
        <v>1.5</v>
      </c>
      <c r="C8017">
        <v>25.526772999999999</v>
      </c>
      <c r="D8017">
        <v>23.165358000000001</v>
      </c>
      <c r="E8017">
        <f t="shared" si="125"/>
        <v>-2.3614149999999974</v>
      </c>
    </row>
    <row r="8018" spans="1:5" x14ac:dyDescent="0.35">
      <c r="A8018">
        <v>920.85194000000001</v>
      </c>
      <c r="B8018">
        <v>1.5</v>
      </c>
      <c r="C8018">
        <v>25.525012</v>
      </c>
      <c r="D8018">
        <v>23.165662999999999</v>
      </c>
      <c r="E8018">
        <f t="shared" si="125"/>
        <v>-2.3593490000000017</v>
      </c>
    </row>
    <row r="8019" spans="1:5" x14ac:dyDescent="0.35">
      <c r="A8019">
        <v>920.969832</v>
      </c>
      <c r="B8019">
        <v>1.5</v>
      </c>
      <c r="C8019">
        <v>25.524834999999999</v>
      </c>
      <c r="D8019">
        <v>23.165949999999999</v>
      </c>
      <c r="E8019">
        <f t="shared" si="125"/>
        <v>-2.3588850000000008</v>
      </c>
    </row>
    <row r="8020" spans="1:5" x14ac:dyDescent="0.35">
      <c r="A8020">
        <v>921.08758499999999</v>
      </c>
      <c r="B8020">
        <v>1.5</v>
      </c>
      <c r="C8020">
        <v>25.524560000000001</v>
      </c>
      <c r="D8020">
        <v>23.166505999999998</v>
      </c>
      <c r="E8020">
        <f t="shared" si="125"/>
        <v>-2.3580540000000028</v>
      </c>
    </row>
    <row r="8021" spans="1:5" x14ac:dyDescent="0.35">
      <c r="A8021">
        <v>921.20561899999996</v>
      </c>
      <c r="B8021">
        <v>1.5</v>
      </c>
      <c r="C8021">
        <v>25.521332999999998</v>
      </c>
      <c r="D8021">
        <v>23.168824000000001</v>
      </c>
      <c r="E8021">
        <f t="shared" si="125"/>
        <v>-2.3525089999999977</v>
      </c>
    </row>
    <row r="8022" spans="1:5" x14ac:dyDescent="0.35">
      <c r="A8022">
        <v>921.32386499999996</v>
      </c>
      <c r="B8022">
        <v>1.5</v>
      </c>
      <c r="C8022">
        <v>25.515108000000001</v>
      </c>
      <c r="D8022">
        <v>23.162589000000001</v>
      </c>
      <c r="E8022">
        <f t="shared" si="125"/>
        <v>-2.3525190000000009</v>
      </c>
    </row>
    <row r="8023" spans="1:5" x14ac:dyDescent="0.35">
      <c r="A8023">
        <v>921.44325400000002</v>
      </c>
      <c r="B8023">
        <v>1.5</v>
      </c>
      <c r="C8023">
        <v>25.518588999999999</v>
      </c>
      <c r="D8023">
        <v>23.144642999999999</v>
      </c>
      <c r="E8023">
        <f t="shared" si="125"/>
        <v>-2.3739460000000001</v>
      </c>
    </row>
    <row r="8024" spans="1:5" x14ac:dyDescent="0.35">
      <c r="A8024">
        <v>921.56304899999998</v>
      </c>
      <c r="B8024">
        <v>1.5</v>
      </c>
      <c r="C8024">
        <v>25.520754</v>
      </c>
      <c r="D8024">
        <v>23.144535999999999</v>
      </c>
      <c r="E8024">
        <f t="shared" si="125"/>
        <v>-2.3762180000000015</v>
      </c>
    </row>
    <row r="8025" spans="1:5" x14ac:dyDescent="0.35">
      <c r="A8025">
        <v>921.68220399999996</v>
      </c>
      <c r="B8025">
        <v>1.5</v>
      </c>
      <c r="C8025">
        <v>25.518158</v>
      </c>
      <c r="D8025">
        <v>23.160264999999999</v>
      </c>
      <c r="E8025">
        <f t="shared" si="125"/>
        <v>-2.3578930000000007</v>
      </c>
    </row>
    <row r="8026" spans="1:5" x14ac:dyDescent="0.35">
      <c r="A8026">
        <v>921.80022699999995</v>
      </c>
      <c r="B8026">
        <v>1.5</v>
      </c>
      <c r="C8026">
        <v>25.515585999999999</v>
      </c>
      <c r="D8026">
        <v>23.163553</v>
      </c>
      <c r="E8026">
        <f t="shared" si="125"/>
        <v>-2.3520329999999987</v>
      </c>
    </row>
    <row r="8027" spans="1:5" x14ac:dyDescent="0.35">
      <c r="A8027">
        <v>921.91818000000001</v>
      </c>
      <c r="B8027">
        <v>1.5</v>
      </c>
      <c r="C8027">
        <v>25.515933</v>
      </c>
      <c r="D8027">
        <v>23.156924</v>
      </c>
      <c r="E8027">
        <f t="shared" si="125"/>
        <v>-2.3590090000000004</v>
      </c>
    </row>
    <row r="8028" spans="1:5" x14ac:dyDescent="0.35">
      <c r="A8028">
        <v>922.03373199999999</v>
      </c>
      <c r="B8028">
        <v>1.5</v>
      </c>
      <c r="C8028">
        <v>25.519579</v>
      </c>
      <c r="D8028">
        <v>23.156497999999999</v>
      </c>
      <c r="E8028">
        <f t="shared" si="125"/>
        <v>-2.3630810000000011</v>
      </c>
    </row>
    <row r="8029" spans="1:5" x14ac:dyDescent="0.35">
      <c r="A8029">
        <v>922.15098999999998</v>
      </c>
      <c r="B8029">
        <v>1.5</v>
      </c>
      <c r="C8029">
        <v>25.518509999999999</v>
      </c>
      <c r="D8029">
        <v>23.164823999999999</v>
      </c>
      <c r="E8029">
        <f t="shared" si="125"/>
        <v>-2.3536859999999997</v>
      </c>
    </row>
    <row r="8030" spans="1:5" x14ac:dyDescent="0.35">
      <c r="A8030">
        <v>922.26854100000003</v>
      </c>
      <c r="B8030">
        <v>1.5</v>
      </c>
      <c r="C8030">
        <v>25.516214000000002</v>
      </c>
      <c r="D8030">
        <v>23.162946000000002</v>
      </c>
      <c r="E8030">
        <f t="shared" si="125"/>
        <v>-2.3532679999999999</v>
      </c>
    </row>
    <row r="8031" spans="1:5" x14ac:dyDescent="0.35">
      <c r="A8031">
        <v>922.38047300000005</v>
      </c>
      <c r="B8031">
        <v>1.5</v>
      </c>
      <c r="C8031">
        <v>25.518657999999999</v>
      </c>
      <c r="D8031">
        <v>23.155657999999999</v>
      </c>
      <c r="E8031">
        <f t="shared" si="125"/>
        <v>-2.3629999999999995</v>
      </c>
    </row>
    <row r="8032" spans="1:5" x14ac:dyDescent="0.35">
      <c r="A8032">
        <v>922.49906199999998</v>
      </c>
      <c r="B8032">
        <v>1.5</v>
      </c>
      <c r="C8032">
        <v>25.521715</v>
      </c>
      <c r="D8032">
        <v>23.161020000000001</v>
      </c>
      <c r="E8032">
        <f t="shared" si="125"/>
        <v>-2.3606949999999998</v>
      </c>
    </row>
    <row r="8033" spans="1:5" x14ac:dyDescent="0.35">
      <c r="A8033">
        <v>922.61718399999995</v>
      </c>
      <c r="B8033">
        <v>1.5</v>
      </c>
      <c r="C8033">
        <v>25.523299000000002</v>
      </c>
      <c r="D8033">
        <v>23.164078</v>
      </c>
      <c r="E8033">
        <f t="shared" si="125"/>
        <v>-2.3592210000000016</v>
      </c>
    </row>
    <row r="8034" spans="1:5" x14ac:dyDescent="0.35">
      <c r="A8034">
        <v>922.72882600000003</v>
      </c>
      <c r="B8034">
        <v>1.5</v>
      </c>
      <c r="C8034">
        <v>25.519407999999999</v>
      </c>
      <c r="D8034">
        <v>23.158207000000001</v>
      </c>
      <c r="E8034">
        <f t="shared" si="125"/>
        <v>-2.3612009999999977</v>
      </c>
    </row>
    <row r="8035" spans="1:5" x14ac:dyDescent="0.35">
      <c r="A8035">
        <v>922.84676200000001</v>
      </c>
      <c r="B8035">
        <v>1.5</v>
      </c>
      <c r="C8035">
        <v>25.518583</v>
      </c>
      <c r="D8035">
        <v>23.148054999999999</v>
      </c>
      <c r="E8035">
        <f t="shared" si="125"/>
        <v>-2.3705280000000002</v>
      </c>
    </row>
    <row r="8036" spans="1:5" x14ac:dyDescent="0.35">
      <c r="A8036">
        <v>922.9547</v>
      </c>
      <c r="B8036">
        <v>1.5</v>
      </c>
      <c r="C8036">
        <v>25.526250999999998</v>
      </c>
      <c r="D8036">
        <v>23.149529000000001</v>
      </c>
      <c r="E8036">
        <f t="shared" si="125"/>
        <v>-2.3767219999999973</v>
      </c>
    </row>
    <row r="8037" spans="1:5" x14ac:dyDescent="0.35">
      <c r="A8037">
        <v>923.06482800000003</v>
      </c>
      <c r="B8037">
        <v>1.5</v>
      </c>
      <c r="C8037">
        <v>25.526223999999999</v>
      </c>
      <c r="D8037">
        <v>23.170655</v>
      </c>
      <c r="E8037">
        <f t="shared" si="125"/>
        <v>-2.3555689999999991</v>
      </c>
    </row>
    <row r="8038" spans="1:5" x14ac:dyDescent="0.35">
      <c r="A8038">
        <v>923.18355599999995</v>
      </c>
      <c r="B8038">
        <v>1.5</v>
      </c>
      <c r="C8038">
        <v>25.525644</v>
      </c>
      <c r="D8038">
        <v>23.168707000000001</v>
      </c>
      <c r="E8038">
        <f t="shared" si="125"/>
        <v>-2.3569369999999985</v>
      </c>
    </row>
    <row r="8039" spans="1:5" x14ac:dyDescent="0.35">
      <c r="A8039">
        <v>923.29793600000005</v>
      </c>
      <c r="B8039">
        <v>1.5</v>
      </c>
      <c r="C8039">
        <v>25.525486999999998</v>
      </c>
      <c r="D8039">
        <v>23.165303999999999</v>
      </c>
      <c r="E8039">
        <f t="shared" si="125"/>
        <v>-2.3601829999999993</v>
      </c>
    </row>
    <row r="8040" spans="1:5" x14ac:dyDescent="0.35">
      <c r="A8040">
        <v>923.40818999999999</v>
      </c>
      <c r="B8040">
        <v>1.5</v>
      </c>
      <c r="C8040">
        <v>25.526178999999999</v>
      </c>
      <c r="D8040">
        <v>23.165762000000001</v>
      </c>
      <c r="E8040">
        <f t="shared" si="125"/>
        <v>-2.3604169999999982</v>
      </c>
    </row>
    <row r="8041" spans="1:5" x14ac:dyDescent="0.35">
      <c r="A8041">
        <v>923.51920500000006</v>
      </c>
      <c r="B8041">
        <v>1.5</v>
      </c>
      <c r="C8041">
        <v>25.526968</v>
      </c>
      <c r="D8041">
        <v>23.166481000000001</v>
      </c>
      <c r="E8041">
        <f t="shared" si="125"/>
        <v>-2.3604869999999991</v>
      </c>
    </row>
    <row r="8042" spans="1:5" x14ac:dyDescent="0.35">
      <c r="A8042">
        <v>923.63628700000004</v>
      </c>
      <c r="B8042">
        <v>1.5</v>
      </c>
      <c r="C8042">
        <v>25.527866</v>
      </c>
      <c r="D8042">
        <v>23.167092</v>
      </c>
      <c r="E8042">
        <f t="shared" si="125"/>
        <v>-2.3607739999999993</v>
      </c>
    </row>
    <row r="8043" spans="1:5" x14ac:dyDescent="0.35">
      <c r="A8043">
        <v>923.75251200000002</v>
      </c>
      <c r="B8043">
        <v>1.5</v>
      </c>
      <c r="C8043">
        <v>25.529177000000001</v>
      </c>
      <c r="D8043">
        <v>23.165728999999999</v>
      </c>
      <c r="E8043">
        <f t="shared" si="125"/>
        <v>-2.3634480000000018</v>
      </c>
    </row>
    <row r="8044" spans="1:5" x14ac:dyDescent="0.35">
      <c r="A8044">
        <v>923.86143200000004</v>
      </c>
      <c r="B8044">
        <v>1.5</v>
      </c>
      <c r="C8044">
        <v>25.528645999999998</v>
      </c>
      <c r="D8044">
        <v>23.164909000000002</v>
      </c>
      <c r="E8044">
        <f t="shared" si="125"/>
        <v>-2.3637369999999969</v>
      </c>
    </row>
    <row r="8045" spans="1:5" x14ac:dyDescent="0.35">
      <c r="A8045">
        <v>923.970371</v>
      </c>
      <c r="B8045">
        <v>1.5</v>
      </c>
      <c r="C8045">
        <v>25.531013999999999</v>
      </c>
      <c r="D8045">
        <v>23.16724</v>
      </c>
      <c r="E8045">
        <f t="shared" si="125"/>
        <v>-2.3637739999999994</v>
      </c>
    </row>
    <row r="8046" spans="1:5" x14ac:dyDescent="0.35">
      <c r="A8046">
        <v>924.07950800000003</v>
      </c>
      <c r="B8046">
        <v>1.5</v>
      </c>
      <c r="C8046">
        <v>25.529198999999998</v>
      </c>
      <c r="D8046">
        <v>23.164802000000002</v>
      </c>
      <c r="E8046">
        <f t="shared" si="125"/>
        <v>-2.3643969999999968</v>
      </c>
    </row>
    <row r="8047" spans="1:5" x14ac:dyDescent="0.35">
      <c r="A8047">
        <v>924.19791499999997</v>
      </c>
      <c r="B8047">
        <v>1.5</v>
      </c>
      <c r="C8047">
        <v>25.529451000000002</v>
      </c>
      <c r="D8047">
        <v>23.165727</v>
      </c>
      <c r="E8047">
        <f t="shared" si="125"/>
        <v>-2.3637240000000013</v>
      </c>
    </row>
    <row r="8048" spans="1:5" x14ac:dyDescent="0.35">
      <c r="A8048">
        <v>924.31614300000001</v>
      </c>
      <c r="B8048">
        <v>1.5</v>
      </c>
      <c r="C8048">
        <v>25.531255999999999</v>
      </c>
      <c r="D8048">
        <v>23.166332000000001</v>
      </c>
      <c r="E8048">
        <f t="shared" si="125"/>
        <v>-2.3649239999999985</v>
      </c>
    </row>
    <row r="8049" spans="1:5" x14ac:dyDescent="0.35">
      <c r="A8049">
        <v>924.43484599999999</v>
      </c>
      <c r="B8049">
        <v>1.5</v>
      </c>
      <c r="C8049">
        <v>25.530439999999999</v>
      </c>
      <c r="D8049">
        <v>23.169595000000001</v>
      </c>
      <c r="E8049">
        <f t="shared" si="125"/>
        <v>-2.3608449999999976</v>
      </c>
    </row>
    <row r="8050" spans="1:5" x14ac:dyDescent="0.35">
      <c r="A8050">
        <v>924.55284400000005</v>
      </c>
      <c r="B8050">
        <v>1.5</v>
      </c>
      <c r="C8050">
        <v>25.524412999999999</v>
      </c>
      <c r="D8050">
        <v>23.166881</v>
      </c>
      <c r="E8050">
        <f t="shared" si="125"/>
        <v>-2.3575319999999991</v>
      </c>
    </row>
    <row r="8051" spans="1:5" x14ac:dyDescent="0.35">
      <c r="A8051">
        <v>924.6703</v>
      </c>
      <c r="B8051">
        <v>1.5</v>
      </c>
      <c r="C8051">
        <v>25.523862000000001</v>
      </c>
      <c r="D8051">
        <v>23.146201999999999</v>
      </c>
      <c r="E8051">
        <f t="shared" si="125"/>
        <v>-2.3776600000000023</v>
      </c>
    </row>
    <row r="8052" spans="1:5" x14ac:dyDescent="0.35">
      <c r="A8052">
        <v>924.78423299999997</v>
      </c>
      <c r="B8052">
        <v>1.5</v>
      </c>
      <c r="C8052">
        <v>25.527801</v>
      </c>
      <c r="D8052">
        <v>23.144024000000002</v>
      </c>
      <c r="E8052">
        <f t="shared" si="125"/>
        <v>-2.3837769999999985</v>
      </c>
    </row>
    <row r="8053" spans="1:5" x14ac:dyDescent="0.35">
      <c r="A8053">
        <v>924.89218900000003</v>
      </c>
      <c r="B8053">
        <v>1.5</v>
      </c>
      <c r="C8053">
        <v>25.529378000000001</v>
      </c>
      <c r="D8053">
        <v>23.152652</v>
      </c>
      <c r="E8053">
        <f t="shared" si="125"/>
        <v>-2.3767260000000014</v>
      </c>
    </row>
    <row r="8054" spans="1:5" x14ac:dyDescent="0.35">
      <c r="A8054">
        <v>925.00124900000003</v>
      </c>
      <c r="B8054">
        <v>1.5</v>
      </c>
      <c r="C8054">
        <v>25.526600999999999</v>
      </c>
      <c r="D8054">
        <v>23.164068</v>
      </c>
      <c r="E8054">
        <f t="shared" si="125"/>
        <v>-2.3625329999999991</v>
      </c>
    </row>
    <row r="8055" spans="1:5" x14ac:dyDescent="0.35">
      <c r="A8055">
        <v>925.11985300000003</v>
      </c>
      <c r="B8055">
        <v>1.5</v>
      </c>
      <c r="C8055">
        <v>25.525120999999999</v>
      </c>
      <c r="D8055">
        <v>23.163443999999998</v>
      </c>
      <c r="E8055">
        <f t="shared" si="125"/>
        <v>-2.3616770000000002</v>
      </c>
    </row>
    <row r="8056" spans="1:5" x14ac:dyDescent="0.35">
      <c r="A8056">
        <v>925.23940900000002</v>
      </c>
      <c r="B8056">
        <v>1.5</v>
      </c>
      <c r="C8056">
        <v>25.525327999999998</v>
      </c>
      <c r="D8056">
        <v>23.161729999999999</v>
      </c>
      <c r="E8056">
        <f t="shared" si="125"/>
        <v>-2.3635979999999996</v>
      </c>
    </row>
    <row r="8057" spans="1:5" x14ac:dyDescent="0.35">
      <c r="A8057">
        <v>925.35651199999995</v>
      </c>
      <c r="B8057">
        <v>1.5</v>
      </c>
      <c r="C8057">
        <v>25.523596999999999</v>
      </c>
      <c r="D8057">
        <v>23.159911999999998</v>
      </c>
      <c r="E8057">
        <f t="shared" si="125"/>
        <v>-2.3636850000000003</v>
      </c>
    </row>
    <row r="8058" spans="1:5" x14ac:dyDescent="0.35">
      <c r="A8058">
        <v>925.468568</v>
      </c>
      <c r="B8058">
        <v>1.5</v>
      </c>
      <c r="C8058">
        <v>25.523457000000001</v>
      </c>
      <c r="D8058">
        <v>23.155128000000001</v>
      </c>
      <c r="E8058">
        <f t="shared" si="125"/>
        <v>-2.3683289999999992</v>
      </c>
    </row>
    <row r="8059" spans="1:5" x14ac:dyDescent="0.35">
      <c r="A8059">
        <v>925.58755699999995</v>
      </c>
      <c r="B8059">
        <v>1.5</v>
      </c>
      <c r="C8059">
        <v>25.523712</v>
      </c>
      <c r="D8059">
        <v>23.157097</v>
      </c>
      <c r="E8059">
        <f t="shared" si="125"/>
        <v>-2.3666149999999995</v>
      </c>
    </row>
    <row r="8060" spans="1:5" x14ac:dyDescent="0.35">
      <c r="A8060">
        <v>925.70529299999998</v>
      </c>
      <c r="B8060">
        <v>1.5</v>
      </c>
      <c r="C8060">
        <v>25.524276</v>
      </c>
      <c r="D8060">
        <v>23.156593000000001</v>
      </c>
      <c r="E8060">
        <f t="shared" si="125"/>
        <v>-2.3676829999999995</v>
      </c>
    </row>
    <row r="8061" spans="1:5" x14ac:dyDescent="0.35">
      <c r="A8061">
        <v>925.81957199999999</v>
      </c>
      <c r="B8061">
        <v>1.5</v>
      </c>
      <c r="C8061">
        <v>25.526274999999998</v>
      </c>
      <c r="D8061">
        <v>23.156154000000001</v>
      </c>
      <c r="E8061">
        <f t="shared" si="125"/>
        <v>-2.3701209999999975</v>
      </c>
    </row>
    <row r="8062" spans="1:5" x14ac:dyDescent="0.35">
      <c r="A8062">
        <v>925.93152899999995</v>
      </c>
      <c r="B8062">
        <v>1.5</v>
      </c>
      <c r="C8062">
        <v>25.530322999999999</v>
      </c>
      <c r="D8062">
        <v>23.160343000000001</v>
      </c>
      <c r="E8062">
        <f t="shared" si="125"/>
        <v>-2.3699799999999982</v>
      </c>
    </row>
    <row r="8063" spans="1:5" x14ac:dyDescent="0.35">
      <c r="A8063">
        <v>926.04861200000005</v>
      </c>
      <c r="B8063">
        <v>1.5</v>
      </c>
      <c r="C8063">
        <v>25.530457999999999</v>
      </c>
      <c r="D8063">
        <v>23.164814</v>
      </c>
      <c r="E8063">
        <f t="shared" si="125"/>
        <v>-2.3656439999999996</v>
      </c>
    </row>
    <row r="8064" spans="1:5" x14ac:dyDescent="0.35">
      <c r="A8064">
        <v>926.16031999999996</v>
      </c>
      <c r="B8064">
        <v>1.5</v>
      </c>
      <c r="C8064">
        <v>25.529114</v>
      </c>
      <c r="D8064">
        <v>23.155432999999999</v>
      </c>
      <c r="E8064">
        <f t="shared" si="125"/>
        <v>-2.3736810000000013</v>
      </c>
    </row>
    <row r="8065" spans="1:5" x14ac:dyDescent="0.35">
      <c r="A8065">
        <v>926.27947500000005</v>
      </c>
      <c r="B8065">
        <v>1.5</v>
      </c>
      <c r="C8065">
        <v>25.528931</v>
      </c>
      <c r="D8065">
        <v>23.147673000000001</v>
      </c>
      <c r="E8065">
        <f t="shared" si="125"/>
        <v>-2.381257999999999</v>
      </c>
    </row>
    <row r="8066" spans="1:5" x14ac:dyDescent="0.35">
      <c r="A8066">
        <v>926.39744399999995</v>
      </c>
      <c r="B8066">
        <v>1.5</v>
      </c>
      <c r="C8066">
        <v>25.537289999999999</v>
      </c>
      <c r="D8066">
        <v>23.150704000000001</v>
      </c>
      <c r="E8066">
        <f t="shared" si="125"/>
        <v>-2.3865859999999977</v>
      </c>
    </row>
    <row r="8067" spans="1:5" x14ac:dyDescent="0.35">
      <c r="A8067">
        <v>926.51748699999996</v>
      </c>
      <c r="B8067">
        <v>1.5</v>
      </c>
      <c r="C8067">
        <v>25.537707999999999</v>
      </c>
      <c r="D8067">
        <v>23.171980000000001</v>
      </c>
      <c r="E8067">
        <f t="shared" ref="E8067:E8130" si="126">D8067-C8067</f>
        <v>-2.3657279999999972</v>
      </c>
    </row>
    <row r="8068" spans="1:5" x14ac:dyDescent="0.35">
      <c r="A8068">
        <v>926.63577299999997</v>
      </c>
      <c r="B8068">
        <v>1.5</v>
      </c>
      <c r="C8068">
        <v>25.539719999999999</v>
      </c>
      <c r="D8068">
        <v>23.167763000000001</v>
      </c>
      <c r="E8068">
        <f t="shared" si="126"/>
        <v>-2.3719569999999983</v>
      </c>
    </row>
    <row r="8069" spans="1:5" x14ac:dyDescent="0.35">
      <c r="A8069">
        <v>926.74862399999995</v>
      </c>
      <c r="B8069">
        <v>1.5</v>
      </c>
      <c r="C8069">
        <v>25.541566</v>
      </c>
      <c r="D8069">
        <v>23.167465</v>
      </c>
      <c r="E8069">
        <f t="shared" si="126"/>
        <v>-2.3741009999999996</v>
      </c>
    </row>
    <row r="8070" spans="1:5" x14ac:dyDescent="0.35">
      <c r="A8070">
        <v>926.85677199999998</v>
      </c>
      <c r="B8070">
        <v>1.5</v>
      </c>
      <c r="C8070">
        <v>25.543927</v>
      </c>
      <c r="D8070">
        <v>23.168126000000001</v>
      </c>
      <c r="E8070">
        <f t="shared" si="126"/>
        <v>-2.3758009999999992</v>
      </c>
    </row>
    <row r="8071" spans="1:5" x14ac:dyDescent="0.35">
      <c r="A8071">
        <v>926.96349799999996</v>
      </c>
      <c r="B8071">
        <v>1.5</v>
      </c>
      <c r="C8071">
        <v>25.545884000000001</v>
      </c>
      <c r="D8071">
        <v>23.168037000000002</v>
      </c>
      <c r="E8071">
        <f t="shared" si="126"/>
        <v>-2.3778469999999992</v>
      </c>
    </row>
    <row r="8072" spans="1:5" x14ac:dyDescent="0.35">
      <c r="A8072">
        <v>927.07462099999998</v>
      </c>
      <c r="B8072">
        <v>1.5</v>
      </c>
      <c r="C8072">
        <v>25.549057000000001</v>
      </c>
      <c r="D8072">
        <v>23.167439000000002</v>
      </c>
      <c r="E8072">
        <f t="shared" si="126"/>
        <v>-2.3816179999999996</v>
      </c>
    </row>
    <row r="8073" spans="1:5" x14ac:dyDescent="0.35">
      <c r="A8073">
        <v>927.19439999999997</v>
      </c>
      <c r="B8073">
        <v>1.5</v>
      </c>
      <c r="C8073">
        <v>25.549375999999999</v>
      </c>
      <c r="D8073">
        <v>23.164204999999999</v>
      </c>
      <c r="E8073">
        <f t="shared" si="126"/>
        <v>-2.3851709999999997</v>
      </c>
    </row>
    <row r="8074" spans="1:5" x14ac:dyDescent="0.35">
      <c r="A8074">
        <v>927.31235700000002</v>
      </c>
      <c r="B8074">
        <v>1.5</v>
      </c>
      <c r="C8074">
        <v>25.550124</v>
      </c>
      <c r="D8074">
        <v>23.167005</v>
      </c>
      <c r="E8074">
        <f t="shared" si="126"/>
        <v>-2.3831190000000007</v>
      </c>
    </row>
    <row r="8075" spans="1:5" x14ac:dyDescent="0.35">
      <c r="A8075">
        <v>927.42320400000006</v>
      </c>
      <c r="B8075">
        <v>1.5</v>
      </c>
      <c r="C8075">
        <v>25.549834000000001</v>
      </c>
      <c r="D8075">
        <v>23.167460999999999</v>
      </c>
      <c r="E8075">
        <f t="shared" si="126"/>
        <v>-2.3823730000000012</v>
      </c>
    </row>
    <row r="8076" spans="1:5" x14ac:dyDescent="0.35">
      <c r="A8076">
        <v>927.53807700000004</v>
      </c>
      <c r="B8076">
        <v>1.5</v>
      </c>
      <c r="C8076">
        <v>25.550774000000001</v>
      </c>
      <c r="D8076">
        <v>23.167180999999999</v>
      </c>
      <c r="E8076">
        <f t="shared" si="126"/>
        <v>-2.3835930000000012</v>
      </c>
    </row>
    <row r="8077" spans="1:5" x14ac:dyDescent="0.35">
      <c r="A8077">
        <v>927.65401999999995</v>
      </c>
      <c r="B8077">
        <v>1.5</v>
      </c>
      <c r="C8077">
        <v>25.551468</v>
      </c>
      <c r="D8077">
        <v>23.168502</v>
      </c>
      <c r="E8077">
        <f t="shared" si="126"/>
        <v>-2.3829659999999997</v>
      </c>
    </row>
    <row r="8078" spans="1:5" x14ac:dyDescent="0.35">
      <c r="A8078">
        <v>927.76181299999996</v>
      </c>
      <c r="B8078">
        <v>1.5</v>
      </c>
      <c r="C8078">
        <v>25.553732</v>
      </c>
      <c r="D8078">
        <v>23.167097999999999</v>
      </c>
      <c r="E8078">
        <f t="shared" si="126"/>
        <v>-2.3866340000000008</v>
      </c>
    </row>
    <row r="8079" spans="1:5" x14ac:dyDescent="0.35">
      <c r="A8079">
        <v>927.87168399999996</v>
      </c>
      <c r="B8079">
        <v>1.5</v>
      </c>
      <c r="C8079">
        <v>25.553395999999999</v>
      </c>
      <c r="D8079">
        <v>23.172923000000001</v>
      </c>
      <c r="E8079">
        <f t="shared" si="126"/>
        <v>-2.3804729999999985</v>
      </c>
    </row>
    <row r="8080" spans="1:5" x14ac:dyDescent="0.35">
      <c r="A8080">
        <v>927.99125000000004</v>
      </c>
      <c r="B8080">
        <v>1.5</v>
      </c>
      <c r="C8080">
        <v>25.548425999999999</v>
      </c>
      <c r="D8080">
        <v>23.168762999999998</v>
      </c>
      <c r="E8080">
        <f t="shared" si="126"/>
        <v>-2.3796630000000007</v>
      </c>
    </row>
    <row r="8081" spans="1:5" x14ac:dyDescent="0.35">
      <c r="A8081">
        <v>928.112122</v>
      </c>
      <c r="B8081">
        <v>1.5</v>
      </c>
      <c r="C8081">
        <v>25.552934</v>
      </c>
      <c r="D8081">
        <v>23.151828999999999</v>
      </c>
      <c r="E8081">
        <f t="shared" si="126"/>
        <v>-2.4011050000000012</v>
      </c>
    </row>
    <row r="8082" spans="1:5" x14ac:dyDescent="0.35">
      <c r="A8082">
        <v>928.23033599999997</v>
      </c>
      <c r="B8082">
        <v>1.5</v>
      </c>
      <c r="C8082">
        <v>25.552153000000001</v>
      </c>
      <c r="D8082">
        <v>23.150411999999999</v>
      </c>
      <c r="E8082">
        <f t="shared" si="126"/>
        <v>-2.4017410000000012</v>
      </c>
    </row>
    <row r="8083" spans="1:5" x14ac:dyDescent="0.35">
      <c r="A8083">
        <v>928.34866</v>
      </c>
      <c r="B8083">
        <v>1.5</v>
      </c>
      <c r="C8083">
        <v>25.550212999999999</v>
      </c>
      <c r="D8083">
        <v>23.165852999999998</v>
      </c>
      <c r="E8083">
        <f t="shared" si="126"/>
        <v>-2.3843600000000009</v>
      </c>
    </row>
    <row r="8084" spans="1:5" x14ac:dyDescent="0.35">
      <c r="A8084">
        <v>928.45852100000002</v>
      </c>
      <c r="B8084">
        <v>1.5</v>
      </c>
      <c r="C8084">
        <v>25.549897000000001</v>
      </c>
      <c r="D8084">
        <v>23.163449</v>
      </c>
      <c r="E8084">
        <f t="shared" si="126"/>
        <v>-2.3864480000000015</v>
      </c>
    </row>
    <row r="8085" spans="1:5" x14ac:dyDescent="0.35">
      <c r="A8085">
        <v>928.56991800000003</v>
      </c>
      <c r="B8085">
        <v>1.5</v>
      </c>
      <c r="C8085">
        <v>25.549690999999999</v>
      </c>
      <c r="D8085">
        <v>23.163180000000001</v>
      </c>
      <c r="E8085">
        <f t="shared" si="126"/>
        <v>-2.3865109999999987</v>
      </c>
    </row>
    <row r="8086" spans="1:5" x14ac:dyDescent="0.35">
      <c r="A8086">
        <v>928.68866400000002</v>
      </c>
      <c r="B8086">
        <v>1.5</v>
      </c>
      <c r="C8086">
        <v>25.548977000000001</v>
      </c>
      <c r="D8086">
        <v>23.164258</v>
      </c>
      <c r="E8086">
        <f t="shared" si="126"/>
        <v>-2.3847190000000005</v>
      </c>
    </row>
    <row r="8087" spans="1:5" x14ac:dyDescent="0.35">
      <c r="A8087">
        <v>928.80602599999997</v>
      </c>
      <c r="B8087">
        <v>1.5</v>
      </c>
      <c r="C8087">
        <v>25.548573999999999</v>
      </c>
      <c r="D8087">
        <v>23.164573000000001</v>
      </c>
      <c r="E8087">
        <f t="shared" si="126"/>
        <v>-2.3840009999999978</v>
      </c>
    </row>
    <row r="8088" spans="1:5" x14ac:dyDescent="0.35">
      <c r="A8088">
        <v>928.92287299999998</v>
      </c>
      <c r="B8088">
        <v>1.5</v>
      </c>
      <c r="C8088">
        <v>25.548963000000001</v>
      </c>
      <c r="D8088">
        <v>23.163015000000001</v>
      </c>
      <c r="E8088">
        <f t="shared" si="126"/>
        <v>-2.3859479999999991</v>
      </c>
    </row>
    <row r="8089" spans="1:5" x14ac:dyDescent="0.35">
      <c r="A8089">
        <v>929.03798400000005</v>
      </c>
      <c r="B8089">
        <v>1.5</v>
      </c>
      <c r="C8089">
        <v>25.550391000000001</v>
      </c>
      <c r="D8089">
        <v>23.164717</v>
      </c>
      <c r="E8089">
        <f t="shared" si="126"/>
        <v>-2.3856740000000016</v>
      </c>
    </row>
    <row r="8090" spans="1:5" x14ac:dyDescent="0.35">
      <c r="A8090">
        <v>929.15784299999996</v>
      </c>
      <c r="B8090">
        <v>1.5</v>
      </c>
      <c r="C8090">
        <v>25.552856999999999</v>
      </c>
      <c r="D8090">
        <v>23.166633000000001</v>
      </c>
      <c r="E8090">
        <f t="shared" si="126"/>
        <v>-2.3862239999999986</v>
      </c>
    </row>
    <row r="8091" spans="1:5" x14ac:dyDescent="0.35">
      <c r="A8091">
        <v>929.27718400000003</v>
      </c>
      <c r="B8091">
        <v>1.5</v>
      </c>
      <c r="C8091">
        <v>25.549876999999999</v>
      </c>
      <c r="D8091">
        <v>23.161659</v>
      </c>
      <c r="E8091">
        <f t="shared" si="126"/>
        <v>-2.3882179999999984</v>
      </c>
    </row>
    <row r="8092" spans="1:5" x14ac:dyDescent="0.35">
      <c r="A8092">
        <v>929.39756499999999</v>
      </c>
      <c r="B8092">
        <v>1.5</v>
      </c>
      <c r="C8092">
        <v>25.54974</v>
      </c>
      <c r="D8092">
        <v>23.150870999999999</v>
      </c>
      <c r="E8092">
        <f t="shared" si="126"/>
        <v>-2.3988690000000013</v>
      </c>
    </row>
    <row r="8093" spans="1:5" x14ac:dyDescent="0.35">
      <c r="A8093">
        <v>929.50947799999994</v>
      </c>
      <c r="B8093">
        <v>1.5</v>
      </c>
      <c r="C8093">
        <v>25.549678</v>
      </c>
      <c r="D8093">
        <v>23.144351</v>
      </c>
      <c r="E8093">
        <f t="shared" si="126"/>
        <v>-2.4053269999999998</v>
      </c>
    </row>
    <row r="8094" spans="1:5" x14ac:dyDescent="0.35">
      <c r="A8094">
        <v>929.61836900000003</v>
      </c>
      <c r="B8094">
        <v>1.5</v>
      </c>
      <c r="C8094">
        <v>25.554364</v>
      </c>
      <c r="D8094">
        <v>23.153386000000001</v>
      </c>
      <c r="E8094">
        <f t="shared" si="126"/>
        <v>-2.4009779999999985</v>
      </c>
    </row>
    <row r="8095" spans="1:5" x14ac:dyDescent="0.35">
      <c r="A8095">
        <v>929.73137299999996</v>
      </c>
      <c r="B8095">
        <v>1.5</v>
      </c>
      <c r="C8095">
        <v>25.557597999999999</v>
      </c>
      <c r="D8095">
        <v>23.167448</v>
      </c>
      <c r="E8095">
        <f t="shared" si="126"/>
        <v>-2.3901499999999984</v>
      </c>
    </row>
    <row r="8096" spans="1:5" x14ac:dyDescent="0.35">
      <c r="A8096">
        <v>929.84770500000002</v>
      </c>
      <c r="B8096">
        <v>1.5</v>
      </c>
      <c r="C8096">
        <v>25.556094000000002</v>
      </c>
      <c r="D8096">
        <v>23.173850999999999</v>
      </c>
      <c r="E8096">
        <f t="shared" si="126"/>
        <v>-2.3822430000000026</v>
      </c>
    </row>
    <row r="8097" spans="1:5" x14ac:dyDescent="0.35">
      <c r="A8097">
        <v>929.96580900000004</v>
      </c>
      <c r="B8097">
        <v>1.5</v>
      </c>
      <c r="C8097">
        <v>25.555357999999998</v>
      </c>
      <c r="D8097">
        <v>23.169321</v>
      </c>
      <c r="E8097">
        <f t="shared" si="126"/>
        <v>-2.3860369999999982</v>
      </c>
    </row>
    <row r="8098" spans="1:5" x14ac:dyDescent="0.35">
      <c r="A8098">
        <v>930.08246599999995</v>
      </c>
      <c r="B8098">
        <v>1.5</v>
      </c>
      <c r="C8098">
        <v>25.556407</v>
      </c>
      <c r="D8098">
        <v>23.167206</v>
      </c>
      <c r="E8098">
        <f t="shared" si="126"/>
        <v>-2.3892009999999999</v>
      </c>
    </row>
    <row r="8099" spans="1:5" x14ac:dyDescent="0.35">
      <c r="A8099">
        <v>930.20091400000001</v>
      </c>
      <c r="B8099">
        <v>1.5</v>
      </c>
      <c r="C8099">
        <v>25.556168</v>
      </c>
      <c r="D8099">
        <v>23.167439999999999</v>
      </c>
      <c r="E8099">
        <f t="shared" si="126"/>
        <v>-2.3887280000000004</v>
      </c>
    </row>
    <row r="8100" spans="1:5" x14ac:dyDescent="0.35">
      <c r="A8100">
        <v>930.31965400000001</v>
      </c>
      <c r="B8100">
        <v>1.5</v>
      </c>
      <c r="C8100">
        <v>25.557827</v>
      </c>
      <c r="D8100">
        <v>23.16939</v>
      </c>
      <c r="E8100">
        <f t="shared" si="126"/>
        <v>-2.3884369999999997</v>
      </c>
    </row>
    <row r="8101" spans="1:5" x14ac:dyDescent="0.35">
      <c r="A8101">
        <v>930.43624</v>
      </c>
      <c r="B8101">
        <v>1.5</v>
      </c>
      <c r="C8101">
        <v>25.558392999999999</v>
      </c>
      <c r="D8101">
        <v>23.168208</v>
      </c>
      <c r="E8101">
        <f t="shared" si="126"/>
        <v>-2.3901849999999989</v>
      </c>
    </row>
    <row r="8102" spans="1:5" x14ac:dyDescent="0.35">
      <c r="A8102">
        <v>930.54347499999994</v>
      </c>
      <c r="B8102">
        <v>1.5</v>
      </c>
      <c r="C8102">
        <v>25.560392</v>
      </c>
      <c r="D8102">
        <v>23.16818</v>
      </c>
      <c r="E8102">
        <f t="shared" si="126"/>
        <v>-2.3922120000000007</v>
      </c>
    </row>
    <row r="8103" spans="1:5" x14ac:dyDescent="0.35">
      <c r="A8103">
        <v>930.65268600000002</v>
      </c>
      <c r="B8103">
        <v>1.5</v>
      </c>
      <c r="C8103">
        <v>25.561841999999999</v>
      </c>
      <c r="D8103">
        <v>23.168237999999999</v>
      </c>
      <c r="E8103">
        <f t="shared" si="126"/>
        <v>-2.3936039999999998</v>
      </c>
    </row>
    <row r="8104" spans="1:5" x14ac:dyDescent="0.35">
      <c r="A8104">
        <v>930.76679799999999</v>
      </c>
      <c r="B8104">
        <v>1.5</v>
      </c>
      <c r="C8104">
        <v>25.561083</v>
      </c>
      <c r="D8104">
        <v>23.168516</v>
      </c>
      <c r="E8104">
        <f t="shared" si="126"/>
        <v>-2.3925669999999997</v>
      </c>
    </row>
    <row r="8105" spans="1:5" x14ac:dyDescent="0.35">
      <c r="A8105">
        <v>930.88583300000005</v>
      </c>
      <c r="B8105">
        <v>1.5</v>
      </c>
      <c r="C8105">
        <v>25.561558000000002</v>
      </c>
      <c r="D8105">
        <v>23.166698</v>
      </c>
      <c r="E8105">
        <f t="shared" si="126"/>
        <v>-2.3948600000000013</v>
      </c>
    </row>
    <row r="8106" spans="1:5" x14ac:dyDescent="0.35">
      <c r="A8106">
        <v>931.00354100000004</v>
      </c>
      <c r="B8106">
        <v>1.5</v>
      </c>
      <c r="C8106">
        <v>25.562145999999998</v>
      </c>
      <c r="D8106">
        <v>23.168351999999999</v>
      </c>
      <c r="E8106">
        <f t="shared" si="126"/>
        <v>-2.3937939999999998</v>
      </c>
    </row>
    <row r="8107" spans="1:5" x14ac:dyDescent="0.35">
      <c r="A8107">
        <v>931.11629900000003</v>
      </c>
      <c r="B8107">
        <v>1.5</v>
      </c>
      <c r="C8107">
        <v>25.563293000000002</v>
      </c>
      <c r="D8107">
        <v>23.168354999999998</v>
      </c>
      <c r="E8107">
        <f t="shared" si="126"/>
        <v>-2.3949380000000033</v>
      </c>
    </row>
    <row r="8108" spans="1:5" x14ac:dyDescent="0.35">
      <c r="A8108">
        <v>931.23636999999997</v>
      </c>
      <c r="B8108">
        <v>1.5</v>
      </c>
      <c r="C8108">
        <v>25.565017000000001</v>
      </c>
      <c r="D8108">
        <v>23.169497</v>
      </c>
      <c r="E8108">
        <f t="shared" si="126"/>
        <v>-2.3955200000000012</v>
      </c>
    </row>
    <row r="8109" spans="1:5" x14ac:dyDescent="0.35">
      <c r="A8109">
        <v>931.35410200000001</v>
      </c>
      <c r="B8109">
        <v>1.5</v>
      </c>
      <c r="C8109">
        <v>25.561743</v>
      </c>
      <c r="D8109">
        <v>23.173705000000002</v>
      </c>
      <c r="E8109">
        <f t="shared" si="126"/>
        <v>-2.3880379999999981</v>
      </c>
    </row>
    <row r="8110" spans="1:5" x14ac:dyDescent="0.35">
      <c r="A8110">
        <v>931.47004200000003</v>
      </c>
      <c r="B8110">
        <v>1.5</v>
      </c>
      <c r="C8110">
        <v>25.557293000000001</v>
      </c>
      <c r="D8110">
        <v>23.163861000000001</v>
      </c>
      <c r="E8110">
        <f t="shared" si="126"/>
        <v>-2.3934320000000007</v>
      </c>
    </row>
    <row r="8111" spans="1:5" x14ac:dyDescent="0.35">
      <c r="A8111">
        <v>931.57826299999999</v>
      </c>
      <c r="B8111">
        <v>1.5</v>
      </c>
      <c r="C8111">
        <v>25.564081000000002</v>
      </c>
      <c r="D8111">
        <v>23.150791999999999</v>
      </c>
      <c r="E8111">
        <f t="shared" si="126"/>
        <v>-2.4132890000000025</v>
      </c>
    </row>
    <row r="8112" spans="1:5" x14ac:dyDescent="0.35">
      <c r="A8112">
        <v>931.69040199999995</v>
      </c>
      <c r="B8112">
        <v>1.5</v>
      </c>
      <c r="C8112">
        <v>25.565598999999999</v>
      </c>
      <c r="D8112">
        <v>23.154934000000001</v>
      </c>
      <c r="E8112">
        <f t="shared" si="126"/>
        <v>-2.4106649999999981</v>
      </c>
    </row>
    <row r="8113" spans="1:5" x14ac:dyDescent="0.35">
      <c r="A8113">
        <v>931.80722900000001</v>
      </c>
      <c r="B8113">
        <v>1.5</v>
      </c>
      <c r="C8113">
        <v>25.565859</v>
      </c>
      <c r="D8113">
        <v>23.162144000000001</v>
      </c>
      <c r="E8113">
        <f t="shared" si="126"/>
        <v>-2.4037149999999983</v>
      </c>
    </row>
    <row r="8114" spans="1:5" x14ac:dyDescent="0.35">
      <c r="A8114">
        <v>931.92775099999994</v>
      </c>
      <c r="B8114">
        <v>1.5</v>
      </c>
      <c r="C8114">
        <v>25.560941</v>
      </c>
      <c r="D8114">
        <v>23.165187</v>
      </c>
      <c r="E8114">
        <f t="shared" si="126"/>
        <v>-2.3957540000000002</v>
      </c>
    </row>
    <row r="8115" spans="1:5" x14ac:dyDescent="0.35">
      <c r="A8115">
        <v>932.04686900000002</v>
      </c>
      <c r="B8115">
        <v>1.5</v>
      </c>
      <c r="C8115">
        <v>25.560683000000001</v>
      </c>
      <c r="D8115">
        <v>23.160844000000001</v>
      </c>
      <c r="E8115">
        <f t="shared" si="126"/>
        <v>-2.3998390000000001</v>
      </c>
    </row>
    <row r="8116" spans="1:5" x14ac:dyDescent="0.35">
      <c r="A8116">
        <v>932.16241400000001</v>
      </c>
      <c r="B8116">
        <v>1.5</v>
      </c>
      <c r="C8116">
        <v>25.560683999999998</v>
      </c>
      <c r="D8116">
        <v>23.159756000000002</v>
      </c>
      <c r="E8116">
        <f t="shared" si="126"/>
        <v>-2.4009279999999968</v>
      </c>
    </row>
    <row r="8117" spans="1:5" x14ac:dyDescent="0.35">
      <c r="A8117">
        <v>932.28158900000005</v>
      </c>
      <c r="B8117">
        <v>1.5</v>
      </c>
      <c r="C8117">
        <v>25.561164999999999</v>
      </c>
      <c r="D8117">
        <v>23.157019999999999</v>
      </c>
      <c r="E8117">
        <f t="shared" si="126"/>
        <v>-2.4041449999999998</v>
      </c>
    </row>
    <row r="8118" spans="1:5" x14ac:dyDescent="0.35">
      <c r="A8118">
        <v>932.40034200000002</v>
      </c>
      <c r="B8118">
        <v>1.5</v>
      </c>
      <c r="C8118">
        <v>25.56297</v>
      </c>
      <c r="D8118">
        <v>23.157965999999998</v>
      </c>
      <c r="E8118">
        <f t="shared" si="126"/>
        <v>-2.4050040000000017</v>
      </c>
    </row>
    <row r="8119" spans="1:5" x14ac:dyDescent="0.35">
      <c r="A8119">
        <v>932.51770899999997</v>
      </c>
      <c r="B8119">
        <v>1.5</v>
      </c>
      <c r="C8119">
        <v>25.562987</v>
      </c>
      <c r="D8119">
        <v>23.163518</v>
      </c>
      <c r="E8119">
        <f t="shared" si="126"/>
        <v>-2.3994689999999999</v>
      </c>
    </row>
    <row r="8120" spans="1:5" x14ac:dyDescent="0.35">
      <c r="A8120">
        <v>932.62995799999999</v>
      </c>
      <c r="B8120">
        <v>1.5</v>
      </c>
      <c r="C8120">
        <v>25.566185999999998</v>
      </c>
      <c r="D8120">
        <v>23.165044000000002</v>
      </c>
      <c r="E8120">
        <f t="shared" si="126"/>
        <v>-2.4011419999999966</v>
      </c>
    </row>
    <row r="8121" spans="1:5" x14ac:dyDescent="0.35">
      <c r="A8121">
        <v>932.74199599999997</v>
      </c>
      <c r="B8121">
        <v>1.5</v>
      </c>
      <c r="C8121">
        <v>25.565835</v>
      </c>
      <c r="D8121">
        <v>23.167316</v>
      </c>
      <c r="E8121">
        <f t="shared" si="126"/>
        <v>-2.3985190000000003</v>
      </c>
    </row>
    <row r="8122" spans="1:5" x14ac:dyDescent="0.35">
      <c r="A8122">
        <v>932.86125500000003</v>
      </c>
      <c r="B8122">
        <v>1.5</v>
      </c>
      <c r="C8122">
        <v>25.564488999999998</v>
      </c>
      <c r="D8122">
        <v>23.166626999999998</v>
      </c>
      <c r="E8122">
        <f t="shared" si="126"/>
        <v>-2.3978619999999999</v>
      </c>
    </row>
    <row r="8123" spans="1:5" x14ac:dyDescent="0.35">
      <c r="A8123">
        <v>932.97943899999996</v>
      </c>
      <c r="B8123">
        <v>1.5</v>
      </c>
      <c r="C8123">
        <v>25.560932999999999</v>
      </c>
      <c r="D8123">
        <v>23.149509999999999</v>
      </c>
      <c r="E8123">
        <f t="shared" si="126"/>
        <v>-2.4114229999999992</v>
      </c>
    </row>
    <row r="8124" spans="1:5" x14ac:dyDescent="0.35">
      <c r="A8124">
        <v>933.09865500000001</v>
      </c>
      <c r="B8124">
        <v>1.5</v>
      </c>
      <c r="C8124">
        <v>25.567426000000001</v>
      </c>
      <c r="D8124">
        <v>23.150677000000002</v>
      </c>
      <c r="E8124">
        <f t="shared" si="126"/>
        <v>-2.4167489999999994</v>
      </c>
    </row>
    <row r="8125" spans="1:5" x14ac:dyDescent="0.35">
      <c r="A8125">
        <v>933.21718299999998</v>
      </c>
      <c r="B8125">
        <v>1.5</v>
      </c>
      <c r="C8125">
        <v>25.568422000000002</v>
      </c>
      <c r="D8125">
        <v>23.171461999999998</v>
      </c>
      <c r="E8125">
        <f t="shared" si="126"/>
        <v>-2.3969600000000035</v>
      </c>
    </row>
    <row r="8126" spans="1:5" x14ac:dyDescent="0.35">
      <c r="A8126">
        <v>933.337492</v>
      </c>
      <c r="B8126">
        <v>1.5</v>
      </c>
      <c r="C8126">
        <v>25.567167000000001</v>
      </c>
      <c r="D8126">
        <v>23.173314999999999</v>
      </c>
      <c r="E8126">
        <f t="shared" si="126"/>
        <v>-2.3938520000000025</v>
      </c>
    </row>
    <row r="8127" spans="1:5" x14ac:dyDescent="0.35">
      <c r="A8127">
        <v>933.45671000000004</v>
      </c>
      <c r="B8127">
        <v>1.5</v>
      </c>
      <c r="C8127">
        <v>25.565843000000001</v>
      </c>
      <c r="D8127">
        <v>23.168839999999999</v>
      </c>
      <c r="E8127">
        <f t="shared" si="126"/>
        <v>-2.3970030000000015</v>
      </c>
    </row>
    <row r="8128" spans="1:5" x14ac:dyDescent="0.35">
      <c r="A8128">
        <v>933.57487500000002</v>
      </c>
      <c r="B8128">
        <v>1.5</v>
      </c>
      <c r="C8128">
        <v>25.567564000000001</v>
      </c>
      <c r="D8128">
        <v>23.169471000000001</v>
      </c>
      <c r="E8128">
        <f t="shared" si="126"/>
        <v>-2.3980929999999994</v>
      </c>
    </row>
    <row r="8129" spans="1:5" x14ac:dyDescent="0.35">
      <c r="A8129">
        <v>933.69415300000003</v>
      </c>
      <c r="B8129">
        <v>1.5</v>
      </c>
      <c r="C8129">
        <v>25.566192999999998</v>
      </c>
      <c r="D8129">
        <v>23.170197999999999</v>
      </c>
      <c r="E8129">
        <f t="shared" si="126"/>
        <v>-2.3959949999999992</v>
      </c>
    </row>
    <row r="8130" spans="1:5" x14ac:dyDescent="0.35">
      <c r="A8130">
        <v>933.81218999999999</v>
      </c>
      <c r="B8130">
        <v>1.5</v>
      </c>
      <c r="C8130">
        <v>25.567530000000001</v>
      </c>
      <c r="D8130">
        <v>23.169291000000001</v>
      </c>
      <c r="E8130">
        <f t="shared" si="126"/>
        <v>-2.3982390000000002</v>
      </c>
    </row>
    <row r="8131" spans="1:5" x14ac:dyDescent="0.35">
      <c r="A8131">
        <v>933.929666</v>
      </c>
      <c r="B8131">
        <v>1.5</v>
      </c>
      <c r="C8131">
        <v>25.568327</v>
      </c>
      <c r="D8131">
        <v>23.169204000000001</v>
      </c>
      <c r="E8131">
        <f t="shared" ref="E8131:E8194" si="127">D8131-C8131</f>
        <v>-2.3991229999999995</v>
      </c>
    </row>
    <row r="8132" spans="1:5" x14ac:dyDescent="0.35">
      <c r="A8132">
        <v>934.04879300000005</v>
      </c>
      <c r="B8132">
        <v>1.5</v>
      </c>
      <c r="C8132">
        <v>25.567906000000001</v>
      </c>
      <c r="D8132">
        <v>23.169788</v>
      </c>
      <c r="E8132">
        <f t="shared" si="127"/>
        <v>-2.3981180000000002</v>
      </c>
    </row>
    <row r="8133" spans="1:5" x14ac:dyDescent="0.35">
      <c r="A8133">
        <v>934.16519600000004</v>
      </c>
      <c r="B8133">
        <v>1.5</v>
      </c>
      <c r="C8133">
        <v>25.566195</v>
      </c>
      <c r="D8133">
        <v>23.169286</v>
      </c>
      <c r="E8133">
        <f t="shared" si="127"/>
        <v>-2.3969090000000008</v>
      </c>
    </row>
    <row r="8134" spans="1:5" x14ac:dyDescent="0.35">
      <c r="A8134">
        <v>934.28281800000002</v>
      </c>
      <c r="B8134">
        <v>1.5</v>
      </c>
      <c r="C8134">
        <v>25.566074</v>
      </c>
      <c r="D8134">
        <v>23.169611</v>
      </c>
      <c r="E8134">
        <f t="shared" si="127"/>
        <v>-2.3964630000000007</v>
      </c>
    </row>
    <row r="8135" spans="1:5" x14ac:dyDescent="0.35">
      <c r="A8135">
        <v>934.40243299999997</v>
      </c>
      <c r="B8135">
        <v>1.5</v>
      </c>
      <c r="C8135">
        <v>25.565349999999999</v>
      </c>
      <c r="D8135">
        <v>23.169775000000001</v>
      </c>
      <c r="E8135">
        <f t="shared" si="127"/>
        <v>-2.3955749999999973</v>
      </c>
    </row>
    <row r="8136" spans="1:5" x14ac:dyDescent="0.35">
      <c r="A8136">
        <v>934.52153299999998</v>
      </c>
      <c r="B8136">
        <v>1.5</v>
      </c>
      <c r="C8136">
        <v>25.565100999999999</v>
      </c>
      <c r="D8136">
        <v>23.169242000000001</v>
      </c>
      <c r="E8136">
        <f t="shared" si="127"/>
        <v>-2.395858999999998</v>
      </c>
    </row>
    <row r="8137" spans="1:5" x14ac:dyDescent="0.35">
      <c r="A8137">
        <v>934.64029300000004</v>
      </c>
      <c r="B8137">
        <v>1.5</v>
      </c>
      <c r="C8137">
        <v>25.565207999999998</v>
      </c>
      <c r="D8137">
        <v>23.170414999999998</v>
      </c>
      <c r="E8137">
        <f t="shared" si="127"/>
        <v>-2.3947929999999999</v>
      </c>
    </row>
    <row r="8138" spans="1:5" x14ac:dyDescent="0.35">
      <c r="A8138">
        <v>934.75797799999998</v>
      </c>
      <c r="B8138">
        <v>1.5</v>
      </c>
      <c r="C8138">
        <v>25.565428000000001</v>
      </c>
      <c r="D8138">
        <v>23.170893</v>
      </c>
      <c r="E8138">
        <f t="shared" si="127"/>
        <v>-2.3945350000000012</v>
      </c>
    </row>
    <row r="8139" spans="1:5" x14ac:dyDescent="0.35">
      <c r="A8139">
        <v>934.87603300000001</v>
      </c>
      <c r="B8139">
        <v>1.5</v>
      </c>
      <c r="C8139">
        <v>25.567077999999999</v>
      </c>
      <c r="D8139">
        <v>23.170541</v>
      </c>
      <c r="E8139">
        <f t="shared" si="127"/>
        <v>-2.3965369999999986</v>
      </c>
    </row>
    <row r="8140" spans="1:5" x14ac:dyDescent="0.35">
      <c r="A8140">
        <v>934.99086899999998</v>
      </c>
      <c r="B8140">
        <v>1.5</v>
      </c>
      <c r="C8140">
        <v>25.568418000000001</v>
      </c>
      <c r="D8140">
        <v>23.170718999999998</v>
      </c>
      <c r="E8140">
        <f t="shared" si="127"/>
        <v>-2.3976990000000029</v>
      </c>
    </row>
    <row r="8141" spans="1:5" x14ac:dyDescent="0.35">
      <c r="A8141">
        <v>935.108428</v>
      </c>
      <c r="B8141">
        <v>1.5</v>
      </c>
      <c r="C8141">
        <v>25.571014000000002</v>
      </c>
      <c r="D8141">
        <v>23.169221</v>
      </c>
      <c r="E8141">
        <f t="shared" si="127"/>
        <v>-2.4017930000000014</v>
      </c>
    </row>
    <row r="8142" spans="1:5" x14ac:dyDescent="0.35">
      <c r="A8142">
        <v>935.22684700000002</v>
      </c>
      <c r="B8142">
        <v>1.5</v>
      </c>
      <c r="C8142">
        <v>25.573115000000001</v>
      </c>
      <c r="D8142">
        <v>23.168724999999998</v>
      </c>
      <c r="E8142">
        <f t="shared" si="127"/>
        <v>-2.4043900000000029</v>
      </c>
    </row>
    <row r="8143" spans="1:5" x14ac:dyDescent="0.35">
      <c r="A8143">
        <v>935.34486800000002</v>
      </c>
      <c r="B8143">
        <v>1.5</v>
      </c>
      <c r="C8143">
        <v>25.568939</v>
      </c>
      <c r="D8143">
        <v>23.176227999999998</v>
      </c>
      <c r="E8143">
        <f t="shared" si="127"/>
        <v>-2.392711000000002</v>
      </c>
    </row>
    <row r="8144" spans="1:5" x14ac:dyDescent="0.35">
      <c r="A8144">
        <v>935.46445300000005</v>
      </c>
      <c r="B8144">
        <v>1.5</v>
      </c>
      <c r="C8144">
        <v>25.567142</v>
      </c>
      <c r="D8144">
        <v>23.159991999999999</v>
      </c>
      <c r="E8144">
        <f t="shared" si="127"/>
        <v>-2.4071500000000015</v>
      </c>
    </row>
    <row r="8145" spans="1:5" x14ac:dyDescent="0.35">
      <c r="A8145">
        <v>935.580557</v>
      </c>
      <c r="B8145">
        <v>1.5</v>
      </c>
      <c r="C8145">
        <v>25.571729999999999</v>
      </c>
      <c r="D8145">
        <v>23.149774000000001</v>
      </c>
      <c r="E8145">
        <f t="shared" si="127"/>
        <v>-2.421955999999998</v>
      </c>
    </row>
    <row r="8146" spans="1:5" x14ac:dyDescent="0.35">
      <c r="A8146">
        <v>935.69418399999995</v>
      </c>
      <c r="B8146">
        <v>1.5</v>
      </c>
      <c r="C8146">
        <v>25.573972999999999</v>
      </c>
      <c r="D8146">
        <v>23.159248000000002</v>
      </c>
      <c r="E8146">
        <f t="shared" si="127"/>
        <v>-2.4147249999999971</v>
      </c>
    </row>
    <row r="8147" spans="1:5" x14ac:dyDescent="0.35">
      <c r="A8147">
        <v>935.80652799999996</v>
      </c>
      <c r="B8147">
        <v>1.5</v>
      </c>
      <c r="C8147">
        <v>25.571854999999999</v>
      </c>
      <c r="D8147">
        <v>23.165465000000001</v>
      </c>
      <c r="E8147">
        <f t="shared" si="127"/>
        <v>-2.4063899999999983</v>
      </c>
    </row>
    <row r="8148" spans="1:5" x14ac:dyDescent="0.35">
      <c r="A8148">
        <v>935.92195000000004</v>
      </c>
      <c r="B8148">
        <v>1.5</v>
      </c>
      <c r="C8148">
        <v>25.569800000000001</v>
      </c>
      <c r="D8148">
        <v>23.166755999999999</v>
      </c>
      <c r="E8148">
        <f t="shared" si="127"/>
        <v>-2.4030440000000013</v>
      </c>
    </row>
    <row r="8149" spans="1:5" x14ac:dyDescent="0.35">
      <c r="A8149">
        <v>936.03688799999998</v>
      </c>
      <c r="B8149">
        <v>1.5</v>
      </c>
      <c r="C8149">
        <v>25.569096999999999</v>
      </c>
      <c r="D8149">
        <v>23.162669000000001</v>
      </c>
      <c r="E8149">
        <f t="shared" si="127"/>
        <v>-2.4064279999999982</v>
      </c>
    </row>
    <row r="8150" spans="1:5" x14ac:dyDescent="0.35">
      <c r="A8150">
        <v>936.15360299999998</v>
      </c>
      <c r="B8150">
        <v>1.5</v>
      </c>
      <c r="C8150">
        <v>25.569364</v>
      </c>
      <c r="D8150">
        <v>23.158263999999999</v>
      </c>
      <c r="E8150">
        <f t="shared" si="127"/>
        <v>-2.4111000000000011</v>
      </c>
    </row>
    <row r="8151" spans="1:5" x14ac:dyDescent="0.35">
      <c r="A8151">
        <v>936.26496799999995</v>
      </c>
      <c r="B8151">
        <v>1.5</v>
      </c>
      <c r="C8151">
        <v>25.570409999999999</v>
      </c>
      <c r="D8151">
        <v>23.159761</v>
      </c>
      <c r="E8151">
        <f t="shared" si="127"/>
        <v>-2.4106489999999994</v>
      </c>
    </row>
    <row r="8152" spans="1:5" x14ac:dyDescent="0.35">
      <c r="A8152">
        <v>936.38213599999995</v>
      </c>
      <c r="B8152">
        <v>1.5</v>
      </c>
      <c r="C8152">
        <v>25.570239000000001</v>
      </c>
      <c r="D8152">
        <v>23.161200999999998</v>
      </c>
      <c r="E8152">
        <f t="shared" si="127"/>
        <v>-2.4090380000000025</v>
      </c>
    </row>
    <row r="8153" spans="1:5" x14ac:dyDescent="0.35">
      <c r="A8153">
        <v>936.50269200000002</v>
      </c>
      <c r="B8153">
        <v>1.5</v>
      </c>
      <c r="C8153">
        <v>25.568964000000001</v>
      </c>
      <c r="D8153">
        <v>23.161145999999999</v>
      </c>
      <c r="E8153">
        <f t="shared" si="127"/>
        <v>-2.4078180000000025</v>
      </c>
    </row>
    <row r="8154" spans="1:5" x14ac:dyDescent="0.35">
      <c r="A8154">
        <v>936.62153699999999</v>
      </c>
      <c r="B8154">
        <v>1.5</v>
      </c>
      <c r="C8154">
        <v>25.569123000000001</v>
      </c>
      <c r="D8154">
        <v>23.160623000000001</v>
      </c>
      <c r="E8154">
        <f t="shared" si="127"/>
        <v>-2.4085000000000001</v>
      </c>
    </row>
    <row r="8155" spans="1:5" x14ac:dyDescent="0.35">
      <c r="A8155">
        <v>936.73218699999995</v>
      </c>
      <c r="B8155">
        <v>1.5</v>
      </c>
      <c r="C8155">
        <v>25.571573999999998</v>
      </c>
      <c r="D8155">
        <v>23.161446999999999</v>
      </c>
      <c r="E8155">
        <f t="shared" si="127"/>
        <v>-2.4101269999999992</v>
      </c>
    </row>
    <row r="8156" spans="1:5" x14ac:dyDescent="0.35">
      <c r="A8156">
        <v>936.85067000000004</v>
      </c>
      <c r="B8156">
        <v>1.5</v>
      </c>
      <c r="C8156">
        <v>25.574532999999999</v>
      </c>
      <c r="D8156">
        <v>23.167724</v>
      </c>
      <c r="E8156">
        <f t="shared" si="127"/>
        <v>-2.4068089999999991</v>
      </c>
    </row>
    <row r="8157" spans="1:5" x14ac:dyDescent="0.35">
      <c r="A8157">
        <v>936.96693600000003</v>
      </c>
      <c r="B8157">
        <v>1.5</v>
      </c>
      <c r="C8157">
        <v>25.573515</v>
      </c>
      <c r="D8157">
        <v>23.167914</v>
      </c>
      <c r="E8157">
        <f t="shared" si="127"/>
        <v>-2.4056010000000008</v>
      </c>
    </row>
    <row r="8158" spans="1:5" x14ac:dyDescent="0.35">
      <c r="A8158">
        <v>937.08596999999997</v>
      </c>
      <c r="B8158">
        <v>1.5</v>
      </c>
      <c r="C8158">
        <v>25.569282000000001</v>
      </c>
      <c r="D8158">
        <v>23.157138</v>
      </c>
      <c r="E8158">
        <f t="shared" si="127"/>
        <v>-2.4121440000000014</v>
      </c>
    </row>
    <row r="8159" spans="1:5" x14ac:dyDescent="0.35">
      <c r="A8159">
        <v>937.20188199999996</v>
      </c>
      <c r="B8159">
        <v>1.5</v>
      </c>
      <c r="C8159">
        <v>25.573656</v>
      </c>
      <c r="D8159">
        <v>23.149801</v>
      </c>
      <c r="E8159">
        <f t="shared" si="127"/>
        <v>-2.4238549999999996</v>
      </c>
    </row>
    <row r="8160" spans="1:5" x14ac:dyDescent="0.35">
      <c r="A8160">
        <v>937.32056499999999</v>
      </c>
      <c r="B8160">
        <v>1.5</v>
      </c>
      <c r="C8160">
        <v>25.577601000000001</v>
      </c>
      <c r="D8160">
        <v>23.168804000000002</v>
      </c>
      <c r="E8160">
        <f t="shared" si="127"/>
        <v>-2.4087969999999999</v>
      </c>
    </row>
    <row r="8161" spans="1:5" x14ac:dyDescent="0.35">
      <c r="A8161">
        <v>937.43921799999998</v>
      </c>
      <c r="B8161">
        <v>1.5</v>
      </c>
      <c r="C8161">
        <v>25.575513000000001</v>
      </c>
      <c r="D8161">
        <v>23.177482000000001</v>
      </c>
      <c r="E8161">
        <f t="shared" si="127"/>
        <v>-2.3980309999999996</v>
      </c>
    </row>
    <row r="8162" spans="1:5" x14ac:dyDescent="0.35">
      <c r="A8162">
        <v>937.55770399999994</v>
      </c>
      <c r="B8162">
        <v>1.5</v>
      </c>
      <c r="C8162">
        <v>25.574957999999999</v>
      </c>
      <c r="D8162">
        <v>23.171592</v>
      </c>
      <c r="E8162">
        <f t="shared" si="127"/>
        <v>-2.4033659999999983</v>
      </c>
    </row>
    <row r="8163" spans="1:5" x14ac:dyDescent="0.35">
      <c r="A8163">
        <v>937.67634999999996</v>
      </c>
      <c r="B8163">
        <v>1.5</v>
      </c>
      <c r="C8163">
        <v>25.574966</v>
      </c>
      <c r="D8163">
        <v>23.171244000000002</v>
      </c>
      <c r="E8163">
        <f t="shared" si="127"/>
        <v>-2.4037219999999984</v>
      </c>
    </row>
    <row r="8164" spans="1:5" x14ac:dyDescent="0.35">
      <c r="A8164">
        <v>937.78967999999998</v>
      </c>
      <c r="B8164">
        <v>1.5</v>
      </c>
      <c r="C8164">
        <v>25.574843000000001</v>
      </c>
      <c r="D8164">
        <v>23.170375</v>
      </c>
      <c r="E8164">
        <f t="shared" si="127"/>
        <v>-2.4044680000000014</v>
      </c>
    </row>
    <row r="8165" spans="1:5" x14ac:dyDescent="0.35">
      <c r="A8165">
        <v>937.90904799999998</v>
      </c>
      <c r="B8165">
        <v>1.5</v>
      </c>
      <c r="C8165">
        <v>25.574918</v>
      </c>
      <c r="D8165">
        <v>23.171970000000002</v>
      </c>
      <c r="E8165">
        <f t="shared" si="127"/>
        <v>-2.4029479999999985</v>
      </c>
    </row>
    <row r="8166" spans="1:5" x14ac:dyDescent="0.35">
      <c r="A8166">
        <v>938.02724599999999</v>
      </c>
      <c r="B8166">
        <v>1.5</v>
      </c>
      <c r="C8166">
        <v>25.574307000000001</v>
      </c>
      <c r="D8166">
        <v>23.171195000000001</v>
      </c>
      <c r="E8166">
        <f t="shared" si="127"/>
        <v>-2.4031120000000001</v>
      </c>
    </row>
    <row r="8167" spans="1:5" x14ac:dyDescent="0.35">
      <c r="A8167">
        <v>938.14551600000004</v>
      </c>
      <c r="B8167">
        <v>1.5</v>
      </c>
      <c r="C8167">
        <v>25.573022999999999</v>
      </c>
      <c r="D8167">
        <v>23.172117</v>
      </c>
      <c r="E8167">
        <f t="shared" si="127"/>
        <v>-2.4009059999999991</v>
      </c>
    </row>
    <row r="8168" spans="1:5" x14ac:dyDescent="0.35">
      <c r="A8168">
        <v>938.25640799999996</v>
      </c>
      <c r="B8168">
        <v>1.5</v>
      </c>
      <c r="C8168">
        <v>25.573174000000002</v>
      </c>
      <c r="D8168">
        <v>23.171980000000001</v>
      </c>
      <c r="E8168">
        <f t="shared" si="127"/>
        <v>-2.4011940000000003</v>
      </c>
    </row>
    <row r="8169" spans="1:5" x14ac:dyDescent="0.35">
      <c r="A8169">
        <v>938.37529800000004</v>
      </c>
      <c r="B8169">
        <v>1.5</v>
      </c>
      <c r="C8169">
        <v>25.572369999999999</v>
      </c>
      <c r="D8169">
        <v>23.172279</v>
      </c>
      <c r="E8169">
        <f t="shared" si="127"/>
        <v>-2.4000909999999998</v>
      </c>
    </row>
    <row r="8170" spans="1:5" x14ac:dyDescent="0.35">
      <c r="A8170">
        <v>938.49324999999999</v>
      </c>
      <c r="B8170">
        <v>1.5</v>
      </c>
      <c r="C8170">
        <v>25.571059000000002</v>
      </c>
      <c r="D8170">
        <v>23.171264000000001</v>
      </c>
      <c r="E8170">
        <f t="shared" si="127"/>
        <v>-2.399795000000001</v>
      </c>
    </row>
    <row r="8171" spans="1:5" x14ac:dyDescent="0.35">
      <c r="A8171">
        <v>938.60994400000004</v>
      </c>
      <c r="B8171">
        <v>1.5</v>
      </c>
      <c r="C8171">
        <v>25.573142000000001</v>
      </c>
      <c r="D8171">
        <v>23.171434999999999</v>
      </c>
      <c r="E8171">
        <f t="shared" si="127"/>
        <v>-2.4017070000000018</v>
      </c>
    </row>
    <row r="8172" spans="1:5" x14ac:dyDescent="0.35">
      <c r="A8172">
        <v>938.722081</v>
      </c>
      <c r="B8172">
        <v>1.5</v>
      </c>
      <c r="C8172">
        <v>25.573</v>
      </c>
      <c r="D8172">
        <v>23.174244000000002</v>
      </c>
      <c r="E8172">
        <f t="shared" si="127"/>
        <v>-2.3987559999999988</v>
      </c>
    </row>
    <row r="8173" spans="1:5" x14ac:dyDescent="0.35">
      <c r="A8173">
        <v>938.84114799999998</v>
      </c>
      <c r="B8173">
        <v>1.5</v>
      </c>
      <c r="C8173">
        <v>25.566247000000001</v>
      </c>
      <c r="D8173">
        <v>23.176622999999999</v>
      </c>
      <c r="E8173">
        <f t="shared" si="127"/>
        <v>-2.3896240000000013</v>
      </c>
    </row>
    <row r="8174" spans="1:5" x14ac:dyDescent="0.35">
      <c r="A8174">
        <v>938.96014000000002</v>
      </c>
      <c r="B8174">
        <v>1.5</v>
      </c>
      <c r="C8174">
        <v>25.562888000000001</v>
      </c>
      <c r="D8174">
        <v>23.162517999999999</v>
      </c>
      <c r="E8174">
        <f t="shared" si="127"/>
        <v>-2.4003700000000023</v>
      </c>
    </row>
    <row r="8175" spans="1:5" x14ac:dyDescent="0.35">
      <c r="A8175">
        <v>939.07707900000003</v>
      </c>
      <c r="B8175">
        <v>1.5</v>
      </c>
      <c r="C8175">
        <v>25.567281000000001</v>
      </c>
      <c r="D8175">
        <v>23.150269000000002</v>
      </c>
      <c r="E8175">
        <f t="shared" si="127"/>
        <v>-2.4170119999999997</v>
      </c>
    </row>
    <row r="8176" spans="1:5" x14ac:dyDescent="0.35">
      <c r="A8176">
        <v>939.18501700000002</v>
      </c>
      <c r="B8176">
        <v>1.5</v>
      </c>
      <c r="C8176">
        <v>25.568555</v>
      </c>
      <c r="D8176">
        <v>23.159994000000001</v>
      </c>
      <c r="E8176">
        <f t="shared" si="127"/>
        <v>-2.4085609999999988</v>
      </c>
    </row>
    <row r="8177" spans="1:5" x14ac:dyDescent="0.35">
      <c r="A8177">
        <v>939.29506400000002</v>
      </c>
      <c r="B8177">
        <v>1.5</v>
      </c>
      <c r="C8177">
        <v>25.564848999999999</v>
      </c>
      <c r="D8177">
        <v>23.168071000000001</v>
      </c>
      <c r="E8177">
        <f t="shared" si="127"/>
        <v>-2.3967779999999976</v>
      </c>
    </row>
    <row r="8178" spans="1:5" x14ac:dyDescent="0.35">
      <c r="A8178">
        <v>939.40965100000005</v>
      </c>
      <c r="B8178">
        <v>1.5</v>
      </c>
      <c r="C8178">
        <v>25.562097999999999</v>
      </c>
      <c r="D8178">
        <v>23.167131999999999</v>
      </c>
      <c r="E8178">
        <f t="shared" si="127"/>
        <v>-2.3949660000000002</v>
      </c>
    </row>
    <row r="8179" spans="1:5" x14ac:dyDescent="0.35">
      <c r="A8179">
        <v>939.52658299999996</v>
      </c>
      <c r="B8179">
        <v>1.5</v>
      </c>
      <c r="C8179">
        <v>25.562011999999999</v>
      </c>
      <c r="D8179">
        <v>23.162711000000002</v>
      </c>
      <c r="E8179">
        <f t="shared" si="127"/>
        <v>-2.3993009999999977</v>
      </c>
    </row>
    <row r="8180" spans="1:5" x14ac:dyDescent="0.35">
      <c r="A8180">
        <v>939.63860799999998</v>
      </c>
      <c r="B8180">
        <v>1.5</v>
      </c>
      <c r="C8180">
        <v>25.561689999999999</v>
      </c>
      <c r="D8180">
        <v>23.161417</v>
      </c>
      <c r="E8180">
        <f t="shared" si="127"/>
        <v>-2.4002729999999985</v>
      </c>
    </row>
    <row r="8181" spans="1:5" x14ac:dyDescent="0.35">
      <c r="A8181">
        <v>939.75185699999997</v>
      </c>
      <c r="B8181">
        <v>1.5</v>
      </c>
      <c r="C8181">
        <v>25.565335999999999</v>
      </c>
      <c r="D8181">
        <v>23.159049</v>
      </c>
      <c r="E8181">
        <f t="shared" si="127"/>
        <v>-2.406286999999999</v>
      </c>
    </row>
    <row r="8182" spans="1:5" x14ac:dyDescent="0.35">
      <c r="A8182">
        <v>939.86580100000003</v>
      </c>
      <c r="B8182">
        <v>1.5</v>
      </c>
      <c r="C8182">
        <v>25.562849</v>
      </c>
      <c r="D8182">
        <v>23.169467000000001</v>
      </c>
      <c r="E8182">
        <f t="shared" si="127"/>
        <v>-2.393381999999999</v>
      </c>
    </row>
    <row r="8183" spans="1:5" x14ac:dyDescent="0.35">
      <c r="A8183">
        <v>939.97373000000005</v>
      </c>
      <c r="B8183">
        <v>1.5</v>
      </c>
      <c r="C8183">
        <v>25.561530000000001</v>
      </c>
      <c r="D8183">
        <v>23.164079999999998</v>
      </c>
      <c r="E8183">
        <f t="shared" si="127"/>
        <v>-2.3974500000000027</v>
      </c>
    </row>
    <row r="8184" spans="1:5" x14ac:dyDescent="0.35">
      <c r="A8184">
        <v>940.08066799999995</v>
      </c>
      <c r="B8184">
        <v>1.5</v>
      </c>
      <c r="C8184">
        <v>25.560419</v>
      </c>
      <c r="D8184">
        <v>23.160647000000001</v>
      </c>
      <c r="E8184">
        <f t="shared" si="127"/>
        <v>-2.3997719999999987</v>
      </c>
    </row>
    <row r="8185" spans="1:5" x14ac:dyDescent="0.35">
      <c r="A8185">
        <v>940.18760599999996</v>
      </c>
      <c r="B8185">
        <v>1.5</v>
      </c>
      <c r="C8185">
        <v>25.561568999999999</v>
      </c>
      <c r="D8185">
        <v>23.159576999999999</v>
      </c>
      <c r="E8185">
        <f t="shared" si="127"/>
        <v>-2.4019919999999999</v>
      </c>
    </row>
    <row r="8186" spans="1:5" x14ac:dyDescent="0.35">
      <c r="A8186">
        <v>940.29454499999997</v>
      </c>
      <c r="B8186">
        <v>1.5</v>
      </c>
      <c r="C8186">
        <v>25.565082</v>
      </c>
      <c r="D8186">
        <v>23.164932</v>
      </c>
      <c r="E8186">
        <f t="shared" si="127"/>
        <v>-2.40015</v>
      </c>
    </row>
    <row r="8187" spans="1:5" x14ac:dyDescent="0.35">
      <c r="A8187">
        <v>940.40148199999999</v>
      </c>
      <c r="B8187">
        <v>1.5</v>
      </c>
      <c r="C8187">
        <v>25.567322000000001</v>
      </c>
      <c r="D8187">
        <v>23.169436000000001</v>
      </c>
      <c r="E8187">
        <f t="shared" si="127"/>
        <v>-2.3978859999999997</v>
      </c>
    </row>
    <row r="8188" spans="1:5" x14ac:dyDescent="0.35">
      <c r="A8188">
        <v>940.50820699999997</v>
      </c>
      <c r="B8188">
        <v>1.5</v>
      </c>
      <c r="C8188">
        <v>25.564685000000001</v>
      </c>
      <c r="D8188">
        <v>23.163640999999998</v>
      </c>
      <c r="E8188">
        <f t="shared" si="127"/>
        <v>-2.4010440000000024</v>
      </c>
    </row>
    <row r="8189" spans="1:5" x14ac:dyDescent="0.35">
      <c r="A8189">
        <v>940.61517200000003</v>
      </c>
      <c r="B8189">
        <v>1.5</v>
      </c>
      <c r="C8189">
        <v>25.562332999999999</v>
      </c>
      <c r="D8189">
        <v>23.152014999999999</v>
      </c>
      <c r="E8189">
        <f t="shared" si="127"/>
        <v>-2.4103180000000002</v>
      </c>
    </row>
    <row r="8190" spans="1:5" x14ac:dyDescent="0.35">
      <c r="A8190">
        <v>940.72410400000001</v>
      </c>
      <c r="B8190">
        <v>1.5</v>
      </c>
      <c r="C8190">
        <v>25.563834</v>
      </c>
      <c r="D8190">
        <v>23.148187</v>
      </c>
      <c r="E8190">
        <f t="shared" si="127"/>
        <v>-2.4156469999999999</v>
      </c>
    </row>
    <row r="8191" spans="1:5" x14ac:dyDescent="0.35">
      <c r="A8191">
        <v>940.83341199999995</v>
      </c>
      <c r="B8191">
        <v>1.5</v>
      </c>
      <c r="C8191">
        <v>25.570481999999998</v>
      </c>
      <c r="D8191">
        <v>23.162908999999999</v>
      </c>
      <c r="E8191">
        <f t="shared" si="127"/>
        <v>-2.4075729999999993</v>
      </c>
    </row>
    <row r="8192" spans="1:5" x14ac:dyDescent="0.35">
      <c r="A8192">
        <v>940.95122100000003</v>
      </c>
      <c r="B8192">
        <v>1.5</v>
      </c>
      <c r="C8192">
        <v>25.567727000000001</v>
      </c>
      <c r="D8192">
        <v>23.178131</v>
      </c>
      <c r="E8192">
        <f t="shared" si="127"/>
        <v>-2.3895960000000009</v>
      </c>
    </row>
    <row r="8193" spans="1:5" x14ac:dyDescent="0.35">
      <c r="A8193">
        <v>941.06512099999998</v>
      </c>
      <c r="B8193">
        <v>1.5</v>
      </c>
      <c r="C8193">
        <v>25.567122000000001</v>
      </c>
      <c r="D8193">
        <v>23.173110999999999</v>
      </c>
      <c r="E8193">
        <f t="shared" si="127"/>
        <v>-2.3940110000000026</v>
      </c>
    </row>
    <row r="8194" spans="1:5" x14ac:dyDescent="0.35">
      <c r="A8194">
        <v>941.18391799999995</v>
      </c>
      <c r="B8194">
        <v>1.5</v>
      </c>
      <c r="C8194">
        <v>25.567568999999999</v>
      </c>
      <c r="D8194">
        <v>23.172896999999999</v>
      </c>
      <c r="E8194">
        <f t="shared" si="127"/>
        <v>-2.3946719999999999</v>
      </c>
    </row>
    <row r="8195" spans="1:5" x14ac:dyDescent="0.35">
      <c r="A8195">
        <v>941.30202599999996</v>
      </c>
      <c r="B8195">
        <v>1.5</v>
      </c>
      <c r="C8195">
        <v>25.566590000000001</v>
      </c>
      <c r="D8195">
        <v>23.173518999999999</v>
      </c>
      <c r="E8195">
        <f t="shared" ref="E8195:E8258" si="128">D8195-C8195</f>
        <v>-2.3930710000000026</v>
      </c>
    </row>
    <row r="8196" spans="1:5" x14ac:dyDescent="0.35">
      <c r="A8196">
        <v>941.42125699999997</v>
      </c>
      <c r="B8196">
        <v>1.5</v>
      </c>
      <c r="C8196">
        <v>25.565936000000001</v>
      </c>
      <c r="D8196">
        <v>23.174140000000001</v>
      </c>
      <c r="E8196">
        <f t="shared" si="128"/>
        <v>-2.3917959999999994</v>
      </c>
    </row>
    <row r="8197" spans="1:5" x14ac:dyDescent="0.35">
      <c r="A8197">
        <v>941.53282300000001</v>
      </c>
      <c r="B8197">
        <v>1.5</v>
      </c>
      <c r="C8197">
        <v>25.566274</v>
      </c>
      <c r="D8197">
        <v>23.173825000000001</v>
      </c>
      <c r="E8197">
        <f t="shared" si="128"/>
        <v>-2.3924489999999992</v>
      </c>
    </row>
    <row r="8198" spans="1:5" x14ac:dyDescent="0.35">
      <c r="A8198">
        <v>941.65339600000004</v>
      </c>
      <c r="B8198">
        <v>1.5</v>
      </c>
      <c r="C8198">
        <v>25.566800000000001</v>
      </c>
      <c r="D8198">
        <v>23.173914</v>
      </c>
      <c r="E8198">
        <f t="shared" si="128"/>
        <v>-2.3928860000000007</v>
      </c>
    </row>
    <row r="8199" spans="1:5" x14ac:dyDescent="0.35">
      <c r="A8199">
        <v>941.77146300000004</v>
      </c>
      <c r="B8199">
        <v>1.5</v>
      </c>
      <c r="C8199">
        <v>25.568124000000001</v>
      </c>
      <c r="D8199">
        <v>23.173262000000001</v>
      </c>
      <c r="E8199">
        <f t="shared" si="128"/>
        <v>-2.3948619999999998</v>
      </c>
    </row>
    <row r="8200" spans="1:5" x14ac:dyDescent="0.35">
      <c r="A8200">
        <v>941.88588300000004</v>
      </c>
      <c r="B8200">
        <v>1.5</v>
      </c>
      <c r="C8200">
        <v>25.568857000000001</v>
      </c>
      <c r="D8200">
        <v>23.172975000000001</v>
      </c>
      <c r="E8200">
        <f t="shared" si="128"/>
        <v>-2.3958820000000003</v>
      </c>
    </row>
    <row r="8201" spans="1:5" x14ac:dyDescent="0.35">
      <c r="A8201">
        <v>941.99713299999996</v>
      </c>
      <c r="B8201">
        <v>1.5</v>
      </c>
      <c r="C8201">
        <v>25.569094</v>
      </c>
      <c r="D8201">
        <v>23.172277999999999</v>
      </c>
      <c r="E8201">
        <f t="shared" si="128"/>
        <v>-2.3968160000000012</v>
      </c>
    </row>
    <row r="8202" spans="1:5" x14ac:dyDescent="0.35">
      <c r="A8202">
        <v>942.104873</v>
      </c>
      <c r="B8202">
        <v>1.5</v>
      </c>
      <c r="C8202">
        <v>25.569298</v>
      </c>
      <c r="D8202">
        <v>23.172208999999999</v>
      </c>
      <c r="E8202">
        <f t="shared" si="128"/>
        <v>-2.3970890000000011</v>
      </c>
    </row>
    <row r="8203" spans="1:5" x14ac:dyDescent="0.35">
      <c r="A8203">
        <v>942.22026500000004</v>
      </c>
      <c r="B8203">
        <v>1.5</v>
      </c>
      <c r="C8203">
        <v>25.569655999999998</v>
      </c>
      <c r="D8203">
        <v>23.173998999999998</v>
      </c>
      <c r="E8203">
        <f t="shared" si="128"/>
        <v>-2.3956569999999999</v>
      </c>
    </row>
    <row r="8204" spans="1:5" x14ac:dyDescent="0.35">
      <c r="A8204">
        <v>942.32943299999999</v>
      </c>
      <c r="B8204">
        <v>1.5</v>
      </c>
      <c r="C8204">
        <v>25.569413000000001</v>
      </c>
      <c r="D8204">
        <v>23.172840999999998</v>
      </c>
      <c r="E8204">
        <f t="shared" si="128"/>
        <v>-2.3965720000000026</v>
      </c>
    </row>
    <row r="8205" spans="1:5" x14ac:dyDescent="0.35">
      <c r="A8205">
        <v>942.44805499999995</v>
      </c>
      <c r="B8205">
        <v>1.5</v>
      </c>
      <c r="C8205">
        <v>25.570018000000001</v>
      </c>
      <c r="D8205">
        <v>23.174522</v>
      </c>
      <c r="E8205">
        <f t="shared" si="128"/>
        <v>-2.3954960000000014</v>
      </c>
    </row>
    <row r="8206" spans="1:5" x14ac:dyDescent="0.35">
      <c r="A8206">
        <v>942.56838400000004</v>
      </c>
      <c r="B8206">
        <v>1.5</v>
      </c>
      <c r="C8206">
        <v>25.570443999999998</v>
      </c>
      <c r="D8206">
        <v>23.173124000000001</v>
      </c>
      <c r="E8206">
        <f t="shared" si="128"/>
        <v>-2.397319999999997</v>
      </c>
    </row>
    <row r="8207" spans="1:5" x14ac:dyDescent="0.35">
      <c r="A8207">
        <v>942.68064900000002</v>
      </c>
      <c r="B8207">
        <v>1.5</v>
      </c>
      <c r="C8207">
        <v>25.567281999999999</v>
      </c>
      <c r="D8207">
        <v>23.177658999999998</v>
      </c>
      <c r="E8207">
        <f t="shared" si="128"/>
        <v>-2.3896230000000003</v>
      </c>
    </row>
    <row r="8208" spans="1:5" x14ac:dyDescent="0.35">
      <c r="A8208">
        <v>942.79365499999994</v>
      </c>
      <c r="B8208">
        <v>1.5</v>
      </c>
      <c r="C8208">
        <v>25.561859999999999</v>
      </c>
      <c r="D8208">
        <v>23.169857</v>
      </c>
      <c r="E8208">
        <f t="shared" si="128"/>
        <v>-2.392002999999999</v>
      </c>
    </row>
    <row r="8209" spans="1:5" x14ac:dyDescent="0.35">
      <c r="A8209">
        <v>942.90455999999995</v>
      </c>
      <c r="B8209">
        <v>1.5</v>
      </c>
      <c r="C8209">
        <v>25.561340000000001</v>
      </c>
      <c r="D8209">
        <v>23.154574</v>
      </c>
      <c r="E8209">
        <f t="shared" si="128"/>
        <v>-2.4067660000000011</v>
      </c>
    </row>
    <row r="8210" spans="1:5" x14ac:dyDescent="0.35">
      <c r="A8210">
        <v>943.01149799999996</v>
      </c>
      <c r="B8210">
        <v>1.5</v>
      </c>
      <c r="C8210">
        <v>25.566921000000001</v>
      </c>
      <c r="D8210">
        <v>23.152342999999998</v>
      </c>
      <c r="E8210">
        <f t="shared" si="128"/>
        <v>-2.4145780000000023</v>
      </c>
    </row>
    <row r="8211" spans="1:5" x14ac:dyDescent="0.35">
      <c r="A8211">
        <v>943.12197400000002</v>
      </c>
      <c r="B8211">
        <v>1.5</v>
      </c>
      <c r="C8211">
        <v>25.563616</v>
      </c>
      <c r="D8211">
        <v>23.166257999999999</v>
      </c>
      <c r="E8211">
        <f t="shared" si="128"/>
        <v>-2.3973580000000005</v>
      </c>
    </row>
    <row r="8212" spans="1:5" x14ac:dyDescent="0.35">
      <c r="A8212">
        <v>943.23804299999995</v>
      </c>
      <c r="B8212">
        <v>1.5</v>
      </c>
      <c r="C8212">
        <v>25.561029000000001</v>
      </c>
      <c r="D8212">
        <v>23.168987999999999</v>
      </c>
      <c r="E8212">
        <f t="shared" si="128"/>
        <v>-2.3920410000000025</v>
      </c>
    </row>
    <row r="8213" spans="1:5" x14ac:dyDescent="0.35">
      <c r="A8213">
        <v>943.35311899999999</v>
      </c>
      <c r="B8213">
        <v>1.5</v>
      </c>
      <c r="C8213">
        <v>25.560048999999999</v>
      </c>
      <c r="D8213">
        <v>23.166654000000001</v>
      </c>
      <c r="E8213">
        <f t="shared" si="128"/>
        <v>-2.3933949999999982</v>
      </c>
    </row>
    <row r="8214" spans="1:5" x14ac:dyDescent="0.35">
      <c r="A8214">
        <v>943.46202600000004</v>
      </c>
      <c r="B8214">
        <v>1.5</v>
      </c>
      <c r="C8214">
        <v>25.561207</v>
      </c>
      <c r="D8214">
        <v>23.164066999999999</v>
      </c>
      <c r="E8214">
        <f t="shared" si="128"/>
        <v>-2.3971400000000003</v>
      </c>
    </row>
    <row r="8215" spans="1:5" x14ac:dyDescent="0.35">
      <c r="A8215">
        <v>943.58112000000006</v>
      </c>
      <c r="B8215">
        <v>1.5</v>
      </c>
      <c r="C8215">
        <v>25.562104999999999</v>
      </c>
      <c r="D8215">
        <v>23.169125999999999</v>
      </c>
      <c r="E8215">
        <f t="shared" si="128"/>
        <v>-2.3929790000000004</v>
      </c>
    </row>
    <row r="8216" spans="1:5" x14ac:dyDescent="0.35">
      <c r="A8216">
        <v>943.698038</v>
      </c>
      <c r="B8216">
        <v>1.5</v>
      </c>
      <c r="C8216">
        <v>25.564430999999999</v>
      </c>
      <c r="D8216">
        <v>23.171040000000001</v>
      </c>
      <c r="E8216">
        <f t="shared" si="128"/>
        <v>-2.3933909999999976</v>
      </c>
    </row>
    <row r="8217" spans="1:5" x14ac:dyDescent="0.35">
      <c r="A8217">
        <v>943.81596500000001</v>
      </c>
      <c r="B8217">
        <v>1.5</v>
      </c>
      <c r="C8217">
        <v>25.563986</v>
      </c>
      <c r="D8217">
        <v>23.172284999999999</v>
      </c>
      <c r="E8217">
        <f t="shared" si="128"/>
        <v>-2.3917010000000012</v>
      </c>
    </row>
    <row r="8218" spans="1:5" x14ac:dyDescent="0.35">
      <c r="A8218">
        <v>943.92400899999996</v>
      </c>
      <c r="B8218">
        <v>1.5</v>
      </c>
      <c r="C8218">
        <v>25.558703000000001</v>
      </c>
      <c r="D8218">
        <v>23.172530999999999</v>
      </c>
      <c r="E8218">
        <f t="shared" si="128"/>
        <v>-2.386172000000002</v>
      </c>
    </row>
    <row r="8219" spans="1:5" x14ac:dyDescent="0.35">
      <c r="A8219">
        <v>944.03265799999997</v>
      </c>
      <c r="B8219">
        <v>1.5</v>
      </c>
      <c r="C8219">
        <v>25.559885000000001</v>
      </c>
      <c r="D8219">
        <v>23.163743</v>
      </c>
      <c r="E8219">
        <f t="shared" si="128"/>
        <v>-2.3961420000000011</v>
      </c>
    </row>
    <row r="8220" spans="1:5" x14ac:dyDescent="0.35">
      <c r="A8220">
        <v>944.15245200000004</v>
      </c>
      <c r="B8220">
        <v>1.5</v>
      </c>
      <c r="C8220">
        <v>25.564556</v>
      </c>
      <c r="D8220">
        <v>23.167365</v>
      </c>
      <c r="E8220">
        <f t="shared" si="128"/>
        <v>-2.3971909999999994</v>
      </c>
    </row>
    <row r="8221" spans="1:5" x14ac:dyDescent="0.35">
      <c r="A8221">
        <v>944.27121699999998</v>
      </c>
      <c r="B8221">
        <v>1.5</v>
      </c>
      <c r="C8221">
        <v>25.564035000000001</v>
      </c>
      <c r="D8221">
        <v>23.171824000000001</v>
      </c>
      <c r="E8221">
        <f t="shared" si="128"/>
        <v>-2.3922109999999996</v>
      </c>
    </row>
    <row r="8222" spans="1:5" x14ac:dyDescent="0.35">
      <c r="A8222">
        <v>944.38941299999999</v>
      </c>
      <c r="B8222">
        <v>1.5</v>
      </c>
      <c r="C8222">
        <v>25.559313</v>
      </c>
      <c r="D8222">
        <v>23.160339</v>
      </c>
      <c r="E8222">
        <f t="shared" si="128"/>
        <v>-2.3989739999999991</v>
      </c>
    </row>
    <row r="8223" spans="1:5" x14ac:dyDescent="0.35">
      <c r="A8223">
        <v>944.50763199999994</v>
      </c>
      <c r="B8223">
        <v>1.5</v>
      </c>
      <c r="C8223">
        <v>25.566597999999999</v>
      </c>
      <c r="D8223">
        <v>23.152695000000001</v>
      </c>
      <c r="E8223">
        <f t="shared" si="128"/>
        <v>-2.4139029999999977</v>
      </c>
    </row>
    <row r="8224" spans="1:5" x14ac:dyDescent="0.35">
      <c r="A8224">
        <v>944.62522100000001</v>
      </c>
      <c r="B8224">
        <v>1.5</v>
      </c>
      <c r="C8224">
        <v>25.570467000000001</v>
      </c>
      <c r="D8224">
        <v>23.171627000000001</v>
      </c>
      <c r="E8224">
        <f t="shared" si="128"/>
        <v>-2.3988399999999999</v>
      </c>
    </row>
    <row r="8225" spans="1:5" x14ac:dyDescent="0.35">
      <c r="A8225">
        <v>944.74239599999999</v>
      </c>
      <c r="B8225">
        <v>1.5</v>
      </c>
      <c r="C8225">
        <v>25.570653</v>
      </c>
      <c r="D8225">
        <v>23.178864000000001</v>
      </c>
      <c r="E8225">
        <f t="shared" si="128"/>
        <v>-2.3917889999999993</v>
      </c>
    </row>
    <row r="8226" spans="1:5" x14ac:dyDescent="0.35">
      <c r="A8226">
        <v>944.85130600000002</v>
      </c>
      <c r="B8226">
        <v>1.5</v>
      </c>
      <c r="C8226">
        <v>25.571005</v>
      </c>
      <c r="D8226">
        <v>23.173652000000001</v>
      </c>
      <c r="E8226">
        <f t="shared" si="128"/>
        <v>-2.397352999999999</v>
      </c>
    </row>
    <row r="8227" spans="1:5" x14ac:dyDescent="0.35">
      <c r="A8227">
        <v>944.95989799999995</v>
      </c>
      <c r="B8227">
        <v>1.5</v>
      </c>
      <c r="C8227">
        <v>25.571829999999999</v>
      </c>
      <c r="D8227">
        <v>23.172319000000002</v>
      </c>
      <c r="E8227">
        <f t="shared" si="128"/>
        <v>-2.3995109999999968</v>
      </c>
    </row>
    <row r="8228" spans="1:5" x14ac:dyDescent="0.35">
      <c r="A8228">
        <v>945.079522</v>
      </c>
      <c r="B8228">
        <v>1.5</v>
      </c>
      <c r="C8228">
        <v>25.572554</v>
      </c>
      <c r="D8228">
        <v>23.174154000000001</v>
      </c>
      <c r="E8228">
        <f t="shared" si="128"/>
        <v>-2.3983999999999988</v>
      </c>
    </row>
    <row r="8229" spans="1:5" x14ac:dyDescent="0.35">
      <c r="A8229">
        <v>945.19427399999995</v>
      </c>
      <c r="B8229">
        <v>1.5</v>
      </c>
      <c r="C8229">
        <v>25.572555999999999</v>
      </c>
      <c r="D8229">
        <v>23.173590000000001</v>
      </c>
      <c r="E8229">
        <f t="shared" si="128"/>
        <v>-2.3989659999999979</v>
      </c>
    </row>
    <row r="8230" spans="1:5" x14ac:dyDescent="0.35">
      <c r="A8230">
        <v>945.31296699999996</v>
      </c>
      <c r="B8230">
        <v>1.5</v>
      </c>
      <c r="C8230">
        <v>25.572153</v>
      </c>
      <c r="D8230">
        <v>23.175284000000001</v>
      </c>
      <c r="E8230">
        <f t="shared" si="128"/>
        <v>-2.3968689999999988</v>
      </c>
    </row>
    <row r="8231" spans="1:5" x14ac:dyDescent="0.35">
      <c r="A8231">
        <v>945.43159700000001</v>
      </c>
      <c r="B8231">
        <v>1.5</v>
      </c>
      <c r="C8231">
        <v>25.573354999999999</v>
      </c>
      <c r="D8231">
        <v>23.173973</v>
      </c>
      <c r="E8231">
        <f t="shared" si="128"/>
        <v>-2.3993819999999992</v>
      </c>
    </row>
    <row r="8232" spans="1:5" x14ac:dyDescent="0.35">
      <c r="A8232">
        <v>945.55131500000005</v>
      </c>
      <c r="B8232">
        <v>1.5</v>
      </c>
      <c r="C8232">
        <v>25.573720999999999</v>
      </c>
      <c r="D8232">
        <v>23.177208</v>
      </c>
      <c r="E8232">
        <f t="shared" si="128"/>
        <v>-2.3965129999999988</v>
      </c>
    </row>
    <row r="8233" spans="1:5" x14ac:dyDescent="0.35">
      <c r="A8233">
        <v>945.66834200000005</v>
      </c>
      <c r="B8233">
        <v>1.5</v>
      </c>
      <c r="C8233">
        <v>25.575037999999999</v>
      </c>
      <c r="D8233">
        <v>23.178661999999999</v>
      </c>
      <c r="E8233">
        <f t="shared" si="128"/>
        <v>-2.3963760000000001</v>
      </c>
    </row>
    <row r="8234" spans="1:5" x14ac:dyDescent="0.35">
      <c r="A8234">
        <v>945.78535699999998</v>
      </c>
      <c r="B8234">
        <v>1.5</v>
      </c>
      <c r="C8234">
        <v>25.571781999999999</v>
      </c>
      <c r="D8234">
        <v>23.180645999999999</v>
      </c>
      <c r="E8234">
        <f t="shared" si="128"/>
        <v>-2.3911359999999995</v>
      </c>
    </row>
    <row r="8235" spans="1:5" x14ac:dyDescent="0.35">
      <c r="A8235">
        <v>945.90182800000002</v>
      </c>
      <c r="B8235">
        <v>1.5</v>
      </c>
      <c r="C8235">
        <v>25.566697000000001</v>
      </c>
      <c r="D8235">
        <v>23.171914000000001</v>
      </c>
      <c r="E8235">
        <f t="shared" si="128"/>
        <v>-2.3947830000000003</v>
      </c>
    </row>
    <row r="8236" spans="1:5" x14ac:dyDescent="0.35">
      <c r="A8236">
        <v>946.01908300000002</v>
      </c>
      <c r="B8236">
        <v>1.5</v>
      </c>
      <c r="C8236">
        <v>25.568079000000001</v>
      </c>
      <c r="D8236">
        <v>23.154045</v>
      </c>
      <c r="E8236">
        <f t="shared" si="128"/>
        <v>-2.4140340000000009</v>
      </c>
    </row>
    <row r="8237" spans="1:5" x14ac:dyDescent="0.35">
      <c r="A8237">
        <v>946.13809600000002</v>
      </c>
      <c r="B8237">
        <v>1.5</v>
      </c>
      <c r="C8237">
        <v>25.573439</v>
      </c>
      <c r="D8237">
        <v>23.152332000000001</v>
      </c>
      <c r="E8237">
        <f t="shared" si="128"/>
        <v>-2.4211069999999992</v>
      </c>
    </row>
    <row r="8238" spans="1:5" x14ac:dyDescent="0.35">
      <c r="A8238">
        <v>946.25076200000001</v>
      </c>
      <c r="B8238">
        <v>1.5</v>
      </c>
      <c r="C8238">
        <v>25.570868000000001</v>
      </c>
      <c r="D8238">
        <v>23.166647999999999</v>
      </c>
      <c r="E8238">
        <f t="shared" si="128"/>
        <v>-2.4042200000000022</v>
      </c>
    </row>
    <row r="8239" spans="1:5" x14ac:dyDescent="0.35">
      <c r="A8239">
        <v>946.36625700000002</v>
      </c>
      <c r="B8239">
        <v>1.5</v>
      </c>
      <c r="C8239">
        <v>25.567774</v>
      </c>
      <c r="D8239">
        <v>23.17137</v>
      </c>
      <c r="E8239">
        <f t="shared" si="128"/>
        <v>-2.3964040000000004</v>
      </c>
    </row>
    <row r="8240" spans="1:5" x14ac:dyDescent="0.35">
      <c r="A8240">
        <v>946.486041</v>
      </c>
      <c r="B8240">
        <v>1.5</v>
      </c>
      <c r="C8240">
        <v>25.567508</v>
      </c>
      <c r="D8240">
        <v>23.166122000000001</v>
      </c>
      <c r="E8240">
        <f t="shared" si="128"/>
        <v>-2.4013859999999987</v>
      </c>
    </row>
    <row r="8241" spans="1:5" x14ac:dyDescent="0.35">
      <c r="A8241">
        <v>946.60217799999998</v>
      </c>
      <c r="B8241">
        <v>1.5</v>
      </c>
      <c r="C8241">
        <v>25.567551000000002</v>
      </c>
      <c r="D8241">
        <v>23.161106</v>
      </c>
      <c r="E8241">
        <f t="shared" si="128"/>
        <v>-2.4064450000000015</v>
      </c>
    </row>
    <row r="8242" spans="1:5" x14ac:dyDescent="0.35">
      <c r="A8242">
        <v>946.71323099999995</v>
      </c>
      <c r="B8242">
        <v>1.5</v>
      </c>
      <c r="C8242">
        <v>25.571242999999999</v>
      </c>
      <c r="D8242">
        <v>23.169024</v>
      </c>
      <c r="E8242">
        <f t="shared" si="128"/>
        <v>-2.4022189999999988</v>
      </c>
    </row>
    <row r="8243" spans="1:5" x14ac:dyDescent="0.35">
      <c r="A8243">
        <v>946.822948</v>
      </c>
      <c r="B8243">
        <v>1.5</v>
      </c>
      <c r="C8243">
        <v>25.568383000000001</v>
      </c>
      <c r="D8243">
        <v>23.174776000000001</v>
      </c>
      <c r="E8243">
        <f t="shared" si="128"/>
        <v>-2.3936069999999994</v>
      </c>
    </row>
    <row r="8244" spans="1:5" x14ac:dyDescent="0.35">
      <c r="A8244">
        <v>946.94391499999995</v>
      </c>
      <c r="B8244">
        <v>1.5</v>
      </c>
      <c r="C8244">
        <v>25.568331000000001</v>
      </c>
      <c r="D8244">
        <v>23.164303</v>
      </c>
      <c r="E8244">
        <f t="shared" si="128"/>
        <v>-2.4040280000000003</v>
      </c>
    </row>
    <row r="8245" spans="1:5" x14ac:dyDescent="0.35">
      <c r="A8245">
        <v>947.06241299999999</v>
      </c>
      <c r="B8245">
        <v>1.5</v>
      </c>
      <c r="C8245">
        <v>25.570343000000001</v>
      </c>
      <c r="D8245">
        <v>23.165755000000001</v>
      </c>
      <c r="E8245">
        <f t="shared" si="128"/>
        <v>-2.4045880000000004</v>
      </c>
    </row>
    <row r="8246" spans="1:5" x14ac:dyDescent="0.35">
      <c r="A8246">
        <v>947.17966100000001</v>
      </c>
      <c r="B8246">
        <v>1.5</v>
      </c>
      <c r="C8246">
        <v>25.567238</v>
      </c>
      <c r="D8246">
        <v>23.171009000000002</v>
      </c>
      <c r="E8246">
        <f t="shared" si="128"/>
        <v>-2.3962289999999982</v>
      </c>
    </row>
    <row r="8247" spans="1:5" x14ac:dyDescent="0.35">
      <c r="A8247">
        <v>947.29175599999996</v>
      </c>
      <c r="B8247">
        <v>1.5</v>
      </c>
      <c r="C8247">
        <v>25.565172</v>
      </c>
      <c r="D8247">
        <v>23.17013</v>
      </c>
      <c r="E8247">
        <f t="shared" si="128"/>
        <v>-2.3950420000000001</v>
      </c>
    </row>
    <row r="8248" spans="1:5" x14ac:dyDescent="0.35">
      <c r="A8248">
        <v>947.40844900000002</v>
      </c>
      <c r="B8248">
        <v>1.5</v>
      </c>
      <c r="C8248">
        <v>25.568211999999999</v>
      </c>
      <c r="D8248">
        <v>23.165614999999999</v>
      </c>
      <c r="E8248">
        <f t="shared" si="128"/>
        <v>-2.4025970000000001</v>
      </c>
    </row>
    <row r="8249" spans="1:5" x14ac:dyDescent="0.35">
      <c r="A8249">
        <v>947.52824799999996</v>
      </c>
      <c r="B8249">
        <v>1.5</v>
      </c>
      <c r="C8249">
        <v>25.570830999999998</v>
      </c>
      <c r="D8249">
        <v>23.171755999999998</v>
      </c>
      <c r="E8249">
        <f t="shared" si="128"/>
        <v>-2.3990749999999998</v>
      </c>
    </row>
    <row r="8250" spans="1:5" x14ac:dyDescent="0.35">
      <c r="A8250">
        <v>947.64579600000002</v>
      </c>
      <c r="B8250">
        <v>1.5</v>
      </c>
      <c r="C8250">
        <v>25.568280999999999</v>
      </c>
      <c r="D8250">
        <v>23.172523000000002</v>
      </c>
      <c r="E8250">
        <f t="shared" si="128"/>
        <v>-2.3957579999999972</v>
      </c>
    </row>
    <row r="8251" spans="1:5" x14ac:dyDescent="0.35">
      <c r="A8251">
        <v>947.75530300000003</v>
      </c>
      <c r="B8251">
        <v>1.5</v>
      </c>
      <c r="C8251">
        <v>25.563943999999999</v>
      </c>
      <c r="D8251">
        <v>23.158186000000001</v>
      </c>
      <c r="E8251">
        <f t="shared" si="128"/>
        <v>-2.4057579999999987</v>
      </c>
    </row>
    <row r="8252" spans="1:5" x14ac:dyDescent="0.35">
      <c r="A8252">
        <v>947.86438599999997</v>
      </c>
      <c r="B8252">
        <v>1.5</v>
      </c>
      <c r="C8252">
        <v>25.571740999999999</v>
      </c>
      <c r="D8252">
        <v>23.156026000000001</v>
      </c>
      <c r="E8252">
        <f t="shared" si="128"/>
        <v>-2.4157149999999987</v>
      </c>
    </row>
    <row r="8253" spans="1:5" x14ac:dyDescent="0.35">
      <c r="A8253">
        <v>947.97598800000003</v>
      </c>
      <c r="B8253">
        <v>1.5</v>
      </c>
      <c r="C8253">
        <v>25.572741000000001</v>
      </c>
      <c r="D8253">
        <v>23.175791</v>
      </c>
      <c r="E8253">
        <f t="shared" si="128"/>
        <v>-2.3969500000000004</v>
      </c>
    </row>
    <row r="8254" spans="1:5" x14ac:dyDescent="0.35">
      <c r="A8254">
        <v>948.09284200000002</v>
      </c>
      <c r="B8254">
        <v>1.5</v>
      </c>
      <c r="C8254">
        <v>25.572102000000001</v>
      </c>
      <c r="D8254">
        <v>23.180342</v>
      </c>
      <c r="E8254">
        <f t="shared" si="128"/>
        <v>-2.3917600000000014</v>
      </c>
    </row>
    <row r="8255" spans="1:5" x14ac:dyDescent="0.35">
      <c r="A8255">
        <v>948.20460800000001</v>
      </c>
      <c r="B8255">
        <v>1.5</v>
      </c>
      <c r="C8255">
        <v>25.570656</v>
      </c>
      <c r="D8255">
        <v>23.176829000000001</v>
      </c>
      <c r="E8255">
        <f t="shared" si="128"/>
        <v>-2.3938269999999982</v>
      </c>
    </row>
    <row r="8256" spans="1:5" x14ac:dyDescent="0.35">
      <c r="A8256">
        <v>948.32210599999996</v>
      </c>
      <c r="B8256">
        <v>1.5</v>
      </c>
      <c r="C8256">
        <v>25.570383</v>
      </c>
      <c r="D8256">
        <v>23.176504999999999</v>
      </c>
      <c r="E8256">
        <f t="shared" si="128"/>
        <v>-2.3938780000000008</v>
      </c>
    </row>
    <row r="8257" spans="1:5" x14ac:dyDescent="0.35">
      <c r="A8257">
        <v>948.439528</v>
      </c>
      <c r="B8257">
        <v>1.5</v>
      </c>
      <c r="C8257">
        <v>25.570620000000002</v>
      </c>
      <c r="D8257">
        <v>23.176973</v>
      </c>
      <c r="E8257">
        <f t="shared" si="128"/>
        <v>-2.3936470000000014</v>
      </c>
    </row>
    <row r="8258" spans="1:5" x14ac:dyDescent="0.35">
      <c r="A8258">
        <v>948.55567499999995</v>
      </c>
      <c r="B8258">
        <v>1.5</v>
      </c>
      <c r="C8258">
        <v>25.570478999999999</v>
      </c>
      <c r="D8258">
        <v>23.177230000000002</v>
      </c>
      <c r="E8258">
        <f t="shared" si="128"/>
        <v>-2.3932489999999973</v>
      </c>
    </row>
    <row r="8259" spans="1:5" x14ac:dyDescent="0.35">
      <c r="A8259">
        <v>948.66497400000003</v>
      </c>
      <c r="B8259">
        <v>1.5</v>
      </c>
      <c r="C8259">
        <v>25.569084</v>
      </c>
      <c r="D8259">
        <v>23.176485</v>
      </c>
      <c r="E8259">
        <f t="shared" ref="E8259:E8322" si="129">D8259-C8259</f>
        <v>-2.3925990000000006</v>
      </c>
    </row>
    <row r="8260" spans="1:5" x14ac:dyDescent="0.35">
      <c r="A8260">
        <v>948.78052500000001</v>
      </c>
      <c r="B8260">
        <v>1.5</v>
      </c>
      <c r="C8260">
        <v>25.569300999999999</v>
      </c>
      <c r="D8260">
        <v>23.176715000000002</v>
      </c>
      <c r="E8260">
        <f t="shared" si="129"/>
        <v>-2.3925859999999979</v>
      </c>
    </row>
    <row r="8261" spans="1:5" x14ac:dyDescent="0.35">
      <c r="A8261">
        <v>948.89149899999995</v>
      </c>
      <c r="B8261">
        <v>1.5</v>
      </c>
      <c r="C8261">
        <v>25.568211999999999</v>
      </c>
      <c r="D8261">
        <v>23.176119</v>
      </c>
      <c r="E8261">
        <f t="shared" si="129"/>
        <v>-2.3920929999999991</v>
      </c>
    </row>
    <row r="8262" spans="1:5" x14ac:dyDescent="0.35">
      <c r="A8262">
        <v>949.00984600000004</v>
      </c>
      <c r="B8262">
        <v>1.5</v>
      </c>
      <c r="C8262">
        <v>25.568372</v>
      </c>
      <c r="D8262">
        <v>23.177095999999999</v>
      </c>
      <c r="E8262">
        <f t="shared" si="129"/>
        <v>-2.3912760000000013</v>
      </c>
    </row>
    <row r="8263" spans="1:5" x14ac:dyDescent="0.35">
      <c r="A8263">
        <v>949.12813300000005</v>
      </c>
      <c r="B8263">
        <v>1.5</v>
      </c>
      <c r="C8263">
        <v>25.568021000000002</v>
      </c>
      <c r="D8263">
        <v>23.176188</v>
      </c>
      <c r="E8263">
        <f t="shared" si="129"/>
        <v>-2.3918330000000019</v>
      </c>
    </row>
    <row r="8264" spans="1:5" x14ac:dyDescent="0.35">
      <c r="A8264">
        <v>949.23960799999998</v>
      </c>
      <c r="B8264">
        <v>1.5</v>
      </c>
      <c r="C8264">
        <v>25.567613000000001</v>
      </c>
      <c r="D8264">
        <v>23.17643</v>
      </c>
      <c r="E8264">
        <f t="shared" si="129"/>
        <v>-2.3911830000000016</v>
      </c>
    </row>
    <row r="8265" spans="1:5" x14ac:dyDescent="0.35">
      <c r="A8265">
        <v>949.35148000000004</v>
      </c>
      <c r="B8265">
        <v>1.5</v>
      </c>
      <c r="C8265">
        <v>25.568290999999999</v>
      </c>
      <c r="D8265">
        <v>23.175985000000001</v>
      </c>
      <c r="E8265">
        <f t="shared" si="129"/>
        <v>-2.3923059999999978</v>
      </c>
    </row>
    <row r="8266" spans="1:5" x14ac:dyDescent="0.35">
      <c r="A8266">
        <v>949.47072000000003</v>
      </c>
      <c r="B8266">
        <v>1.5</v>
      </c>
      <c r="C8266">
        <v>25.569307999999999</v>
      </c>
      <c r="D8266">
        <v>23.176877999999999</v>
      </c>
      <c r="E8266">
        <f t="shared" si="129"/>
        <v>-2.3924300000000009</v>
      </c>
    </row>
    <row r="8267" spans="1:5" x14ac:dyDescent="0.35">
      <c r="A8267">
        <v>949.58663799999999</v>
      </c>
      <c r="B8267">
        <v>1.5</v>
      </c>
      <c r="C8267">
        <v>25.570367999999998</v>
      </c>
      <c r="D8267">
        <v>23.177057000000001</v>
      </c>
      <c r="E8267">
        <f t="shared" si="129"/>
        <v>-2.3933109999999971</v>
      </c>
    </row>
    <row r="8268" spans="1:5" x14ac:dyDescent="0.35">
      <c r="A8268">
        <v>949.69514900000001</v>
      </c>
      <c r="B8268">
        <v>1.5</v>
      </c>
      <c r="C8268">
        <v>25.570447000000001</v>
      </c>
      <c r="D8268">
        <v>23.175595000000001</v>
      </c>
      <c r="E8268">
        <f t="shared" si="129"/>
        <v>-2.3948520000000002</v>
      </c>
    </row>
    <row r="8269" spans="1:5" x14ac:dyDescent="0.35">
      <c r="A8269">
        <v>949.807818</v>
      </c>
      <c r="B8269">
        <v>1.5</v>
      </c>
      <c r="C8269">
        <v>25.569831000000001</v>
      </c>
      <c r="D8269">
        <v>23.177002000000002</v>
      </c>
      <c r="E8269">
        <f t="shared" si="129"/>
        <v>-2.392828999999999</v>
      </c>
    </row>
    <row r="8270" spans="1:5" x14ac:dyDescent="0.35">
      <c r="A8270">
        <v>949.92740200000003</v>
      </c>
      <c r="B8270">
        <v>1.5</v>
      </c>
      <c r="C8270">
        <v>25.571361</v>
      </c>
      <c r="D8270">
        <v>23.177498</v>
      </c>
      <c r="E8270">
        <f t="shared" si="129"/>
        <v>-2.3938629999999996</v>
      </c>
    </row>
    <row r="8271" spans="1:5" x14ac:dyDescent="0.35">
      <c r="A8271">
        <v>950.04514400000005</v>
      </c>
      <c r="B8271">
        <v>1.5</v>
      </c>
      <c r="C8271">
        <v>25.573259</v>
      </c>
      <c r="D8271">
        <v>23.178305000000002</v>
      </c>
      <c r="E8271">
        <f t="shared" si="129"/>
        <v>-2.3949539999999985</v>
      </c>
    </row>
    <row r="8272" spans="1:5" x14ac:dyDescent="0.35">
      <c r="A8272">
        <v>950.15887599999996</v>
      </c>
      <c r="B8272">
        <v>1.5</v>
      </c>
      <c r="C8272">
        <v>25.568840000000002</v>
      </c>
      <c r="D8272">
        <v>23.183484</v>
      </c>
      <c r="E8272">
        <f t="shared" si="129"/>
        <v>-2.3853560000000016</v>
      </c>
    </row>
    <row r="8273" spans="1:5" x14ac:dyDescent="0.35">
      <c r="A8273">
        <v>950.27673900000002</v>
      </c>
      <c r="B8273">
        <v>1.5</v>
      </c>
      <c r="C8273">
        <v>25.564209999999999</v>
      </c>
      <c r="D8273">
        <v>23.170898999999999</v>
      </c>
      <c r="E8273">
        <f t="shared" si="129"/>
        <v>-2.3933110000000006</v>
      </c>
    </row>
    <row r="8274" spans="1:5" x14ac:dyDescent="0.35">
      <c r="A8274">
        <v>950.39035799999999</v>
      </c>
      <c r="B8274">
        <v>1.5</v>
      </c>
      <c r="C8274">
        <v>25.565774999999999</v>
      </c>
      <c r="D8274">
        <v>23.155427</v>
      </c>
      <c r="E8274">
        <f t="shared" si="129"/>
        <v>-2.410347999999999</v>
      </c>
    </row>
    <row r="8275" spans="1:5" x14ac:dyDescent="0.35">
      <c r="A8275">
        <v>950.50998200000004</v>
      </c>
      <c r="B8275">
        <v>1.5</v>
      </c>
      <c r="C8275">
        <v>25.569492</v>
      </c>
      <c r="D8275">
        <v>23.156151999999999</v>
      </c>
      <c r="E8275">
        <f t="shared" si="129"/>
        <v>-2.4133400000000016</v>
      </c>
    </row>
    <row r="8276" spans="1:5" x14ac:dyDescent="0.35">
      <c r="A8276">
        <v>950.62940900000001</v>
      </c>
      <c r="B8276">
        <v>1.5</v>
      </c>
      <c r="C8276">
        <v>25.565884</v>
      </c>
      <c r="D8276">
        <v>23.165641000000001</v>
      </c>
      <c r="E8276">
        <f t="shared" si="129"/>
        <v>-2.4002429999999997</v>
      </c>
    </row>
    <row r="8277" spans="1:5" x14ac:dyDescent="0.35">
      <c r="A8277">
        <v>950.74705600000004</v>
      </c>
      <c r="B8277">
        <v>1.5</v>
      </c>
      <c r="C8277">
        <v>25.564069</v>
      </c>
      <c r="D8277">
        <v>23.172277999999999</v>
      </c>
      <c r="E8277">
        <f t="shared" si="129"/>
        <v>-2.3917910000000013</v>
      </c>
    </row>
    <row r="8278" spans="1:5" x14ac:dyDescent="0.35">
      <c r="A8278">
        <v>950.86406199999999</v>
      </c>
      <c r="B8278">
        <v>1.5</v>
      </c>
      <c r="C8278">
        <v>25.564081000000002</v>
      </c>
      <c r="D8278">
        <v>23.166619000000001</v>
      </c>
      <c r="E8278">
        <f t="shared" si="129"/>
        <v>-2.3974620000000009</v>
      </c>
    </row>
    <row r="8279" spans="1:5" x14ac:dyDescent="0.35">
      <c r="A8279">
        <v>950.982033</v>
      </c>
      <c r="B8279">
        <v>1.5</v>
      </c>
      <c r="C8279">
        <v>25.568480000000001</v>
      </c>
      <c r="D8279">
        <v>23.165471</v>
      </c>
      <c r="E8279">
        <f t="shared" si="129"/>
        <v>-2.4030090000000008</v>
      </c>
    </row>
    <row r="8280" spans="1:5" x14ac:dyDescent="0.35">
      <c r="A8280">
        <v>951.09356600000001</v>
      </c>
      <c r="B8280">
        <v>1.5</v>
      </c>
      <c r="C8280">
        <v>25.570885000000001</v>
      </c>
      <c r="D8280">
        <v>23.174621999999999</v>
      </c>
      <c r="E8280">
        <f t="shared" si="129"/>
        <v>-2.3962630000000011</v>
      </c>
    </row>
    <row r="8281" spans="1:5" x14ac:dyDescent="0.35">
      <c r="A8281">
        <v>951.21219099999996</v>
      </c>
      <c r="B8281">
        <v>1.5</v>
      </c>
      <c r="C8281">
        <v>25.571729000000001</v>
      </c>
      <c r="D8281">
        <v>23.176784999999999</v>
      </c>
      <c r="E8281">
        <f t="shared" si="129"/>
        <v>-2.3949440000000024</v>
      </c>
    </row>
    <row r="8282" spans="1:5" x14ac:dyDescent="0.35">
      <c r="A8282">
        <v>951.32881499999996</v>
      </c>
      <c r="B8282">
        <v>1.5</v>
      </c>
      <c r="C8282">
        <v>25.571124999999999</v>
      </c>
      <c r="D8282">
        <v>23.177226999999998</v>
      </c>
      <c r="E8282">
        <f t="shared" si="129"/>
        <v>-2.3938980000000001</v>
      </c>
    </row>
    <row r="8283" spans="1:5" x14ac:dyDescent="0.35">
      <c r="A8283">
        <v>951.440248</v>
      </c>
      <c r="B8283">
        <v>1.5</v>
      </c>
      <c r="C8283">
        <v>25.567457000000001</v>
      </c>
      <c r="D8283">
        <v>23.177446</v>
      </c>
      <c r="E8283">
        <f t="shared" si="129"/>
        <v>-2.3900110000000012</v>
      </c>
    </row>
    <row r="8284" spans="1:5" x14ac:dyDescent="0.35">
      <c r="A8284">
        <v>951.554619</v>
      </c>
      <c r="B8284">
        <v>1.5</v>
      </c>
      <c r="C8284">
        <v>25.569644</v>
      </c>
      <c r="D8284">
        <v>23.166881</v>
      </c>
      <c r="E8284">
        <f t="shared" si="129"/>
        <v>-2.4027630000000002</v>
      </c>
    </row>
    <row r="8285" spans="1:5" x14ac:dyDescent="0.35">
      <c r="A8285">
        <v>951.67242399999998</v>
      </c>
      <c r="B8285">
        <v>1.5</v>
      </c>
      <c r="C8285">
        <v>25.571629999999999</v>
      </c>
      <c r="D8285">
        <v>23.169751000000002</v>
      </c>
      <c r="E8285">
        <f t="shared" si="129"/>
        <v>-2.4018789999999974</v>
      </c>
    </row>
    <row r="8286" spans="1:5" x14ac:dyDescent="0.35">
      <c r="A8286">
        <v>951.78261999999995</v>
      </c>
      <c r="B8286">
        <v>1.5</v>
      </c>
      <c r="C8286">
        <v>25.574316</v>
      </c>
      <c r="D8286">
        <v>23.174818999999999</v>
      </c>
      <c r="E8286">
        <f t="shared" si="129"/>
        <v>-2.3994970000000002</v>
      </c>
    </row>
    <row r="8287" spans="1:5" x14ac:dyDescent="0.35">
      <c r="A8287">
        <v>951.90103199999999</v>
      </c>
      <c r="B8287">
        <v>1.5</v>
      </c>
      <c r="C8287">
        <v>25.573225999999998</v>
      </c>
      <c r="D8287">
        <v>23.172250999999999</v>
      </c>
      <c r="E8287">
        <f t="shared" si="129"/>
        <v>-2.400974999999999</v>
      </c>
    </row>
    <row r="8288" spans="1:5" x14ac:dyDescent="0.35">
      <c r="A8288">
        <v>952.02180699999997</v>
      </c>
      <c r="B8288">
        <v>1.5</v>
      </c>
      <c r="C8288">
        <v>25.568052000000002</v>
      </c>
      <c r="D8288">
        <v>23.158518999999998</v>
      </c>
      <c r="E8288">
        <f t="shared" si="129"/>
        <v>-2.4095330000000033</v>
      </c>
    </row>
    <row r="8289" spans="1:5" x14ac:dyDescent="0.35">
      <c r="A8289">
        <v>952.13952700000004</v>
      </c>
      <c r="B8289">
        <v>1.5</v>
      </c>
      <c r="C8289">
        <v>25.576079</v>
      </c>
      <c r="D8289">
        <v>23.158898000000001</v>
      </c>
      <c r="E8289">
        <f t="shared" si="129"/>
        <v>-2.4171809999999994</v>
      </c>
    </row>
    <row r="8290" spans="1:5" x14ac:dyDescent="0.35">
      <c r="A8290">
        <v>952.25930000000005</v>
      </c>
      <c r="B8290">
        <v>1.5</v>
      </c>
      <c r="C8290">
        <v>25.575839999999999</v>
      </c>
      <c r="D8290">
        <v>23.181106</v>
      </c>
      <c r="E8290">
        <f t="shared" si="129"/>
        <v>-2.3947339999999997</v>
      </c>
    </row>
    <row r="8291" spans="1:5" x14ac:dyDescent="0.35">
      <c r="A8291">
        <v>952.37908100000004</v>
      </c>
      <c r="B8291">
        <v>1.5</v>
      </c>
      <c r="C8291">
        <v>25.573906000000001</v>
      </c>
      <c r="D8291">
        <v>23.18037</v>
      </c>
      <c r="E8291">
        <f t="shared" si="129"/>
        <v>-2.393536000000001</v>
      </c>
    </row>
    <row r="8292" spans="1:5" x14ac:dyDescent="0.35">
      <c r="A8292">
        <v>952.49677599999995</v>
      </c>
      <c r="B8292">
        <v>1.5</v>
      </c>
      <c r="C8292">
        <v>25.574062000000001</v>
      </c>
      <c r="D8292">
        <v>23.177417999999999</v>
      </c>
      <c r="E8292">
        <f t="shared" si="129"/>
        <v>-2.396644000000002</v>
      </c>
    </row>
    <row r="8293" spans="1:5" x14ac:dyDescent="0.35">
      <c r="A8293">
        <v>952.61633400000005</v>
      </c>
      <c r="B8293">
        <v>1.5</v>
      </c>
      <c r="C8293">
        <v>25.573810000000002</v>
      </c>
      <c r="D8293">
        <v>23.176753000000001</v>
      </c>
      <c r="E8293">
        <f t="shared" si="129"/>
        <v>-2.3970570000000002</v>
      </c>
    </row>
    <row r="8294" spans="1:5" x14ac:dyDescent="0.35">
      <c r="A8294">
        <v>952.73531400000002</v>
      </c>
      <c r="B8294">
        <v>1.5</v>
      </c>
      <c r="C8294">
        <v>25.573913000000001</v>
      </c>
      <c r="D8294">
        <v>23.177831999999999</v>
      </c>
      <c r="E8294">
        <f t="shared" si="129"/>
        <v>-2.3960810000000023</v>
      </c>
    </row>
    <row r="8295" spans="1:5" x14ac:dyDescent="0.35">
      <c r="A8295">
        <v>952.84943799999996</v>
      </c>
      <c r="B8295">
        <v>1.5</v>
      </c>
      <c r="C8295">
        <v>25.572886</v>
      </c>
      <c r="D8295">
        <v>23.177506999999999</v>
      </c>
      <c r="E8295">
        <f t="shared" si="129"/>
        <v>-2.3953790000000019</v>
      </c>
    </row>
    <row r="8296" spans="1:5" x14ac:dyDescent="0.35">
      <c r="A8296">
        <v>952.96631100000002</v>
      </c>
      <c r="B8296">
        <v>1.5</v>
      </c>
      <c r="C8296">
        <v>25.572951</v>
      </c>
      <c r="D8296">
        <v>23.179455999999998</v>
      </c>
      <c r="E8296">
        <f t="shared" si="129"/>
        <v>-2.3934950000000015</v>
      </c>
    </row>
    <row r="8297" spans="1:5" x14ac:dyDescent="0.35">
      <c r="A8297">
        <v>953.08410700000002</v>
      </c>
      <c r="B8297">
        <v>1.5</v>
      </c>
      <c r="C8297">
        <v>25.574200999999999</v>
      </c>
      <c r="D8297">
        <v>23.179511999999999</v>
      </c>
      <c r="E8297">
        <f t="shared" si="129"/>
        <v>-2.3946889999999996</v>
      </c>
    </row>
    <row r="8298" spans="1:5" x14ac:dyDescent="0.35">
      <c r="A8298">
        <v>953.19932100000005</v>
      </c>
      <c r="B8298">
        <v>1.5</v>
      </c>
      <c r="C8298">
        <v>25.569801999999999</v>
      </c>
      <c r="D8298">
        <v>23.184902000000001</v>
      </c>
      <c r="E8298">
        <f t="shared" si="129"/>
        <v>-2.3848999999999982</v>
      </c>
    </row>
    <row r="8299" spans="1:5" x14ac:dyDescent="0.35">
      <c r="A8299">
        <v>953.31905900000004</v>
      </c>
      <c r="B8299">
        <v>1.5</v>
      </c>
      <c r="C8299">
        <v>25.565761999999999</v>
      </c>
      <c r="D8299">
        <v>23.174720000000001</v>
      </c>
      <c r="E8299">
        <f t="shared" si="129"/>
        <v>-2.3910419999999988</v>
      </c>
    </row>
    <row r="8300" spans="1:5" x14ac:dyDescent="0.35">
      <c r="A8300">
        <v>953.43229699999995</v>
      </c>
      <c r="B8300">
        <v>1.5</v>
      </c>
      <c r="C8300">
        <v>25.566134999999999</v>
      </c>
      <c r="D8300">
        <v>23.162665000000001</v>
      </c>
      <c r="E8300">
        <f t="shared" si="129"/>
        <v>-2.4034699999999987</v>
      </c>
    </row>
    <row r="8301" spans="1:5" x14ac:dyDescent="0.35">
      <c r="A8301">
        <v>953.54644199999996</v>
      </c>
      <c r="B8301">
        <v>1.5</v>
      </c>
      <c r="C8301">
        <v>25.570512000000001</v>
      </c>
      <c r="D8301">
        <v>23.155108999999999</v>
      </c>
      <c r="E8301">
        <f t="shared" si="129"/>
        <v>-2.4154030000000013</v>
      </c>
    </row>
    <row r="8302" spans="1:5" x14ac:dyDescent="0.35">
      <c r="A8302">
        <v>953.66242399999999</v>
      </c>
      <c r="B8302">
        <v>1.5</v>
      </c>
      <c r="C8302">
        <v>25.567667</v>
      </c>
      <c r="D8302">
        <v>23.167373999999999</v>
      </c>
      <c r="E8302">
        <f t="shared" si="129"/>
        <v>-2.4002930000000013</v>
      </c>
    </row>
    <row r="8303" spans="1:5" x14ac:dyDescent="0.35">
      <c r="A8303">
        <v>953.78082199999994</v>
      </c>
      <c r="B8303">
        <v>1.5</v>
      </c>
      <c r="C8303">
        <v>25.565033</v>
      </c>
      <c r="D8303">
        <v>23.176044999999998</v>
      </c>
      <c r="E8303">
        <f t="shared" si="129"/>
        <v>-2.3889880000000012</v>
      </c>
    </row>
    <row r="8304" spans="1:5" x14ac:dyDescent="0.35">
      <c r="A8304">
        <v>953.89752499999997</v>
      </c>
      <c r="B8304">
        <v>1.5</v>
      </c>
      <c r="C8304">
        <v>25.564028</v>
      </c>
      <c r="D8304">
        <v>23.172685000000001</v>
      </c>
      <c r="E8304">
        <f t="shared" si="129"/>
        <v>-2.3913429999999991</v>
      </c>
    </row>
    <row r="8305" spans="1:5" x14ac:dyDescent="0.35">
      <c r="A8305">
        <v>954.01479500000005</v>
      </c>
      <c r="B8305">
        <v>1.5</v>
      </c>
      <c r="C8305">
        <v>25.564501</v>
      </c>
      <c r="D8305">
        <v>23.167715000000001</v>
      </c>
      <c r="E8305">
        <f t="shared" si="129"/>
        <v>-2.3967859999999988</v>
      </c>
    </row>
    <row r="8306" spans="1:5" x14ac:dyDescent="0.35">
      <c r="A8306">
        <v>954.13224100000002</v>
      </c>
      <c r="B8306">
        <v>1.5</v>
      </c>
      <c r="C8306">
        <v>25.564513000000002</v>
      </c>
      <c r="D8306">
        <v>23.165381</v>
      </c>
      <c r="E8306">
        <f t="shared" si="129"/>
        <v>-2.3991320000000016</v>
      </c>
    </row>
    <row r="8307" spans="1:5" x14ac:dyDescent="0.35">
      <c r="A8307">
        <v>954.25008400000002</v>
      </c>
      <c r="B8307">
        <v>1.5</v>
      </c>
      <c r="C8307">
        <v>25.564295999999999</v>
      </c>
      <c r="D8307">
        <v>23.166111999999998</v>
      </c>
      <c r="E8307">
        <f t="shared" si="129"/>
        <v>-2.3981840000000005</v>
      </c>
    </row>
    <row r="8308" spans="1:5" x14ac:dyDescent="0.35">
      <c r="A8308">
        <v>954.36207200000001</v>
      </c>
      <c r="B8308">
        <v>1.5</v>
      </c>
      <c r="C8308">
        <v>25.561235</v>
      </c>
      <c r="D8308">
        <v>23.170154</v>
      </c>
      <c r="E8308">
        <f t="shared" si="129"/>
        <v>-2.3910809999999998</v>
      </c>
    </row>
    <row r="8309" spans="1:5" x14ac:dyDescent="0.35">
      <c r="A8309">
        <v>954.47352899999998</v>
      </c>
      <c r="B8309">
        <v>1.5</v>
      </c>
      <c r="C8309">
        <v>25.558900999999999</v>
      </c>
      <c r="D8309">
        <v>23.167097999999999</v>
      </c>
      <c r="E8309">
        <f t="shared" si="129"/>
        <v>-2.3918029999999995</v>
      </c>
    </row>
    <row r="8310" spans="1:5" x14ac:dyDescent="0.35">
      <c r="A8310">
        <v>954.59229500000004</v>
      </c>
      <c r="B8310">
        <v>1.5</v>
      </c>
      <c r="C8310">
        <v>25.556691000000001</v>
      </c>
      <c r="D8310">
        <v>23.165388</v>
      </c>
      <c r="E8310">
        <f t="shared" si="129"/>
        <v>-2.3913030000000006</v>
      </c>
    </row>
    <row r="8311" spans="1:5" x14ac:dyDescent="0.35">
      <c r="A8311">
        <v>954.70831699999997</v>
      </c>
      <c r="B8311">
        <v>1.5</v>
      </c>
      <c r="C8311">
        <v>25.556629999999998</v>
      </c>
      <c r="D8311">
        <v>23.167456000000001</v>
      </c>
      <c r="E8311">
        <f t="shared" si="129"/>
        <v>-2.389173999999997</v>
      </c>
    </row>
    <row r="8312" spans="1:5" x14ac:dyDescent="0.35">
      <c r="A8312">
        <v>954.82657900000004</v>
      </c>
      <c r="B8312">
        <v>1.5</v>
      </c>
      <c r="C8312">
        <v>25.558454999999999</v>
      </c>
      <c r="D8312">
        <v>23.169516999999999</v>
      </c>
      <c r="E8312">
        <f t="shared" si="129"/>
        <v>-2.3889379999999996</v>
      </c>
    </row>
    <row r="8313" spans="1:5" x14ac:dyDescent="0.35">
      <c r="A8313">
        <v>954.940516</v>
      </c>
      <c r="B8313">
        <v>1.5</v>
      </c>
      <c r="C8313">
        <v>25.559372</v>
      </c>
      <c r="D8313">
        <v>23.175598000000001</v>
      </c>
      <c r="E8313">
        <f t="shared" si="129"/>
        <v>-2.3837739999999989</v>
      </c>
    </row>
    <row r="8314" spans="1:5" x14ac:dyDescent="0.35">
      <c r="A8314">
        <v>955.05612599999995</v>
      </c>
      <c r="B8314">
        <v>1.5</v>
      </c>
      <c r="C8314">
        <v>25.558387</v>
      </c>
      <c r="D8314">
        <v>23.178397</v>
      </c>
      <c r="E8314">
        <f t="shared" si="129"/>
        <v>-2.3799899999999994</v>
      </c>
    </row>
    <row r="8315" spans="1:5" x14ac:dyDescent="0.35">
      <c r="A8315">
        <v>955.17215799999997</v>
      </c>
      <c r="B8315">
        <v>1.5</v>
      </c>
      <c r="C8315">
        <v>25.555282999999999</v>
      </c>
      <c r="D8315">
        <v>23.176224999999999</v>
      </c>
      <c r="E8315">
        <f t="shared" si="129"/>
        <v>-2.3790580000000006</v>
      </c>
    </row>
    <row r="8316" spans="1:5" x14ac:dyDescent="0.35">
      <c r="A8316">
        <v>955.28710599999999</v>
      </c>
      <c r="B8316">
        <v>1.5</v>
      </c>
      <c r="C8316">
        <v>25.555292999999999</v>
      </c>
      <c r="D8316">
        <v>23.168946999999999</v>
      </c>
      <c r="E8316">
        <f t="shared" si="129"/>
        <v>-2.3863459999999996</v>
      </c>
    </row>
    <row r="8317" spans="1:5" x14ac:dyDescent="0.35">
      <c r="A8317">
        <v>955.39409999999998</v>
      </c>
      <c r="B8317">
        <v>1.5</v>
      </c>
      <c r="C8317">
        <v>25.556415999999999</v>
      </c>
      <c r="D8317">
        <v>23.167414000000001</v>
      </c>
      <c r="E8317">
        <f t="shared" si="129"/>
        <v>-2.3890019999999978</v>
      </c>
    </row>
    <row r="8318" spans="1:5" x14ac:dyDescent="0.35">
      <c r="A8318">
        <v>955.50203799999997</v>
      </c>
      <c r="B8318">
        <v>1.5</v>
      </c>
      <c r="C8318">
        <v>25.558612</v>
      </c>
      <c r="D8318">
        <v>23.170594999999999</v>
      </c>
      <c r="E8318">
        <f t="shared" si="129"/>
        <v>-2.3880170000000014</v>
      </c>
    </row>
    <row r="8319" spans="1:5" x14ac:dyDescent="0.35">
      <c r="A8319">
        <v>955.61016600000005</v>
      </c>
      <c r="B8319">
        <v>1.5</v>
      </c>
      <c r="C8319">
        <v>25.561295999999999</v>
      </c>
      <c r="D8319">
        <v>23.177406999999999</v>
      </c>
      <c r="E8319">
        <f t="shared" si="129"/>
        <v>-2.3838889999999999</v>
      </c>
    </row>
    <row r="8320" spans="1:5" x14ac:dyDescent="0.35">
      <c r="A8320">
        <v>955.71764599999995</v>
      </c>
      <c r="B8320">
        <v>1.5</v>
      </c>
      <c r="C8320">
        <v>25.559124000000001</v>
      </c>
      <c r="D8320">
        <v>23.175242000000001</v>
      </c>
      <c r="E8320">
        <f t="shared" si="129"/>
        <v>-2.3838819999999998</v>
      </c>
    </row>
    <row r="8321" spans="1:5" x14ac:dyDescent="0.35">
      <c r="A8321">
        <v>955.833124</v>
      </c>
      <c r="B8321">
        <v>1.5</v>
      </c>
      <c r="C8321">
        <v>25.556794</v>
      </c>
      <c r="D8321">
        <v>23.161677999999998</v>
      </c>
      <c r="E8321">
        <f t="shared" si="129"/>
        <v>-2.3951160000000016</v>
      </c>
    </row>
    <row r="8322" spans="1:5" x14ac:dyDescent="0.35">
      <c r="A8322">
        <v>955.95241799999997</v>
      </c>
      <c r="B8322">
        <v>1.5</v>
      </c>
      <c r="C8322">
        <v>25.565111000000002</v>
      </c>
      <c r="D8322">
        <v>23.16039</v>
      </c>
      <c r="E8322">
        <f t="shared" si="129"/>
        <v>-2.4047210000000021</v>
      </c>
    </row>
    <row r="8323" spans="1:5" x14ac:dyDescent="0.35">
      <c r="A8323">
        <v>956.069481</v>
      </c>
      <c r="B8323">
        <v>1.5</v>
      </c>
      <c r="C8323">
        <v>25.565366000000001</v>
      </c>
      <c r="D8323">
        <v>23.181639000000001</v>
      </c>
      <c r="E8323">
        <f t="shared" ref="E8323:E8386" si="130">D8323-C8323</f>
        <v>-2.3837270000000004</v>
      </c>
    </row>
    <row r="8324" spans="1:5" x14ac:dyDescent="0.35">
      <c r="A8324">
        <v>956.18173000000002</v>
      </c>
      <c r="B8324">
        <v>1.5</v>
      </c>
      <c r="C8324">
        <v>25.565652</v>
      </c>
      <c r="D8324">
        <v>23.18055</v>
      </c>
      <c r="E8324">
        <f t="shared" si="130"/>
        <v>-2.3851019999999998</v>
      </c>
    </row>
    <row r="8325" spans="1:5" x14ac:dyDescent="0.35">
      <c r="A8325">
        <v>956.29266500000006</v>
      </c>
      <c r="B8325">
        <v>1.5</v>
      </c>
      <c r="C8325">
        <v>25.567008000000001</v>
      </c>
      <c r="D8325">
        <v>23.178445</v>
      </c>
      <c r="E8325">
        <f t="shared" si="130"/>
        <v>-2.3885630000000013</v>
      </c>
    </row>
    <row r="8326" spans="1:5" x14ac:dyDescent="0.35">
      <c r="A8326">
        <v>956.40189399999997</v>
      </c>
      <c r="B8326">
        <v>1.5</v>
      </c>
      <c r="C8326">
        <v>25.567205000000001</v>
      </c>
      <c r="D8326">
        <v>23.180647</v>
      </c>
      <c r="E8326">
        <f t="shared" si="130"/>
        <v>-2.3865580000000008</v>
      </c>
    </row>
    <row r="8327" spans="1:5" x14ac:dyDescent="0.35">
      <c r="A8327">
        <v>956.52128400000004</v>
      </c>
      <c r="B8327">
        <v>1.5</v>
      </c>
      <c r="C8327">
        <v>25.568892000000002</v>
      </c>
      <c r="D8327">
        <v>23.179393000000001</v>
      </c>
      <c r="E8327">
        <f t="shared" si="130"/>
        <v>-2.3894990000000007</v>
      </c>
    </row>
    <row r="8328" spans="1:5" x14ac:dyDescent="0.35">
      <c r="A8328">
        <v>956.640897</v>
      </c>
      <c r="B8328">
        <v>1.5</v>
      </c>
      <c r="C8328">
        <v>25.569554</v>
      </c>
      <c r="D8328">
        <v>23.178892000000001</v>
      </c>
      <c r="E8328">
        <f t="shared" si="130"/>
        <v>-2.390661999999999</v>
      </c>
    </row>
    <row r="8329" spans="1:5" x14ac:dyDescent="0.35">
      <c r="A8329">
        <v>956.76113799999996</v>
      </c>
      <c r="B8329">
        <v>1.5</v>
      </c>
      <c r="C8329">
        <v>25.568614</v>
      </c>
      <c r="D8329">
        <v>23.178853</v>
      </c>
      <c r="E8329">
        <f t="shared" si="130"/>
        <v>-2.389761</v>
      </c>
    </row>
    <row r="8330" spans="1:5" x14ac:dyDescent="0.35">
      <c r="A8330">
        <v>956.88078499999995</v>
      </c>
      <c r="B8330">
        <v>1.5</v>
      </c>
      <c r="C8330">
        <v>25.570212999999999</v>
      </c>
      <c r="D8330">
        <v>23.180734000000001</v>
      </c>
      <c r="E8330">
        <f t="shared" si="130"/>
        <v>-2.3894789999999979</v>
      </c>
    </row>
    <row r="8331" spans="1:5" x14ac:dyDescent="0.35">
      <c r="A8331">
        <v>956.99718499999994</v>
      </c>
      <c r="B8331">
        <v>1.5</v>
      </c>
      <c r="C8331">
        <v>25.571494999999999</v>
      </c>
      <c r="D8331">
        <v>23.179328000000002</v>
      </c>
      <c r="E8331">
        <f t="shared" si="130"/>
        <v>-2.392166999999997</v>
      </c>
    </row>
    <row r="8332" spans="1:5" x14ac:dyDescent="0.35">
      <c r="A8332">
        <v>957.11170800000002</v>
      </c>
      <c r="B8332">
        <v>1.5</v>
      </c>
      <c r="C8332">
        <v>25.573734999999999</v>
      </c>
      <c r="D8332">
        <v>23.180004</v>
      </c>
      <c r="E8332">
        <f t="shared" si="130"/>
        <v>-2.3937309999999989</v>
      </c>
    </row>
    <row r="8333" spans="1:5" x14ac:dyDescent="0.35">
      <c r="A8333">
        <v>957.22165900000005</v>
      </c>
      <c r="B8333">
        <v>1.5</v>
      </c>
      <c r="C8333">
        <v>25.575035</v>
      </c>
      <c r="D8333">
        <v>23.179459000000001</v>
      </c>
      <c r="E8333">
        <f t="shared" si="130"/>
        <v>-2.3955759999999984</v>
      </c>
    </row>
    <row r="8334" spans="1:5" x14ac:dyDescent="0.35">
      <c r="A8334">
        <v>957.32959700000004</v>
      </c>
      <c r="B8334">
        <v>1.5</v>
      </c>
      <c r="C8334">
        <v>25.575937</v>
      </c>
      <c r="D8334">
        <v>23.179172999999999</v>
      </c>
      <c r="E8334">
        <f t="shared" si="130"/>
        <v>-2.396764000000001</v>
      </c>
    </row>
    <row r="8335" spans="1:5" x14ac:dyDescent="0.35">
      <c r="A8335">
        <v>957.43878199999995</v>
      </c>
      <c r="B8335">
        <v>1.5</v>
      </c>
      <c r="C8335">
        <v>25.577400999999998</v>
      </c>
      <c r="D8335">
        <v>23.179762</v>
      </c>
      <c r="E8335">
        <f t="shared" si="130"/>
        <v>-2.3976389999999981</v>
      </c>
    </row>
    <row r="8336" spans="1:5" x14ac:dyDescent="0.35">
      <c r="A8336">
        <v>957.55420400000003</v>
      </c>
      <c r="B8336">
        <v>1.5</v>
      </c>
      <c r="C8336">
        <v>25.576433999999999</v>
      </c>
      <c r="D8336">
        <v>23.178851000000002</v>
      </c>
      <c r="E8336">
        <f t="shared" si="130"/>
        <v>-2.3975829999999974</v>
      </c>
    </row>
    <row r="8337" spans="1:5" x14ac:dyDescent="0.35">
      <c r="A8337">
        <v>957.66506400000003</v>
      </c>
      <c r="B8337">
        <v>1.5</v>
      </c>
      <c r="C8337">
        <v>25.576964</v>
      </c>
      <c r="D8337">
        <v>23.179787000000001</v>
      </c>
      <c r="E8337">
        <f t="shared" si="130"/>
        <v>-2.3971769999999992</v>
      </c>
    </row>
    <row r="8338" spans="1:5" x14ac:dyDescent="0.35">
      <c r="A8338">
        <v>957.77627600000005</v>
      </c>
      <c r="B8338">
        <v>1.5</v>
      </c>
      <c r="C8338">
        <v>25.580244</v>
      </c>
      <c r="D8338">
        <v>23.181564000000002</v>
      </c>
      <c r="E8338">
        <f t="shared" si="130"/>
        <v>-2.3986799999999988</v>
      </c>
    </row>
    <row r="8339" spans="1:5" x14ac:dyDescent="0.35">
      <c r="A8339">
        <v>957.89615100000003</v>
      </c>
      <c r="B8339">
        <v>1.5</v>
      </c>
      <c r="C8339">
        <v>25.582668000000002</v>
      </c>
      <c r="D8339">
        <v>23.178539000000001</v>
      </c>
      <c r="E8339">
        <f t="shared" si="130"/>
        <v>-2.4041290000000011</v>
      </c>
    </row>
    <row r="8340" spans="1:5" x14ac:dyDescent="0.35">
      <c r="A8340">
        <v>958.01425900000004</v>
      </c>
      <c r="B8340">
        <v>1.5</v>
      </c>
      <c r="C8340">
        <v>25.577745</v>
      </c>
      <c r="D8340">
        <v>23.184927999999999</v>
      </c>
      <c r="E8340">
        <f t="shared" si="130"/>
        <v>-2.3928170000000009</v>
      </c>
    </row>
    <row r="8341" spans="1:5" x14ac:dyDescent="0.35">
      <c r="A8341">
        <v>958.12628800000005</v>
      </c>
      <c r="B8341">
        <v>1.5</v>
      </c>
      <c r="C8341">
        <v>25.575686999999999</v>
      </c>
      <c r="D8341">
        <v>23.169398999999999</v>
      </c>
      <c r="E8341">
        <f t="shared" si="130"/>
        <v>-2.406288</v>
      </c>
    </row>
    <row r="8342" spans="1:5" x14ac:dyDescent="0.35">
      <c r="A8342">
        <v>958.24259600000005</v>
      </c>
      <c r="B8342">
        <v>1.5</v>
      </c>
      <c r="C8342">
        <v>25.581654</v>
      </c>
      <c r="D8342">
        <v>23.157529</v>
      </c>
      <c r="E8342">
        <f t="shared" si="130"/>
        <v>-2.4241250000000001</v>
      </c>
    </row>
    <row r="8343" spans="1:5" x14ac:dyDescent="0.35">
      <c r="A8343">
        <v>958.35887100000002</v>
      </c>
      <c r="B8343">
        <v>1.5</v>
      </c>
      <c r="C8343">
        <v>25.584598</v>
      </c>
      <c r="D8343">
        <v>23.166571000000001</v>
      </c>
      <c r="E8343">
        <f t="shared" si="130"/>
        <v>-2.4180269999999986</v>
      </c>
    </row>
    <row r="8344" spans="1:5" x14ac:dyDescent="0.35">
      <c r="A8344">
        <v>958.47148600000003</v>
      </c>
      <c r="B8344">
        <v>1.5</v>
      </c>
      <c r="C8344">
        <v>25.581824999999998</v>
      </c>
      <c r="D8344">
        <v>23.175699000000002</v>
      </c>
      <c r="E8344">
        <f t="shared" si="130"/>
        <v>-2.4061259999999969</v>
      </c>
    </row>
    <row r="8345" spans="1:5" x14ac:dyDescent="0.35">
      <c r="A8345">
        <v>958.58973800000001</v>
      </c>
      <c r="B8345">
        <v>1.5</v>
      </c>
      <c r="C8345">
        <v>25.580459000000001</v>
      </c>
      <c r="D8345">
        <v>23.175699000000002</v>
      </c>
      <c r="E8345">
        <f t="shared" si="130"/>
        <v>-2.4047599999999996</v>
      </c>
    </row>
    <row r="8346" spans="1:5" x14ac:dyDescent="0.35">
      <c r="A8346">
        <v>958.71017500000005</v>
      </c>
      <c r="B8346">
        <v>1.5</v>
      </c>
      <c r="C8346">
        <v>25.580839999999998</v>
      </c>
      <c r="D8346">
        <v>23.170614</v>
      </c>
      <c r="E8346">
        <f t="shared" si="130"/>
        <v>-2.410225999999998</v>
      </c>
    </row>
    <row r="8347" spans="1:5" x14ac:dyDescent="0.35">
      <c r="A8347">
        <v>958.82934599999999</v>
      </c>
      <c r="B8347">
        <v>1.5</v>
      </c>
      <c r="C8347">
        <v>25.581810000000001</v>
      </c>
      <c r="D8347">
        <v>23.170414999999998</v>
      </c>
      <c r="E8347">
        <f t="shared" si="130"/>
        <v>-2.4113950000000024</v>
      </c>
    </row>
    <row r="8348" spans="1:5" x14ac:dyDescent="0.35">
      <c r="A8348">
        <v>958.94877699999995</v>
      </c>
      <c r="B8348">
        <v>1.5</v>
      </c>
      <c r="C8348">
        <v>25.582533999999999</v>
      </c>
      <c r="D8348">
        <v>23.170497999999998</v>
      </c>
      <c r="E8348">
        <f t="shared" si="130"/>
        <v>-2.4120360000000005</v>
      </c>
    </row>
    <row r="8349" spans="1:5" x14ac:dyDescent="0.35">
      <c r="A8349">
        <v>959.06521599999996</v>
      </c>
      <c r="B8349">
        <v>1.5</v>
      </c>
      <c r="C8349">
        <v>25.586093999999999</v>
      </c>
      <c r="D8349">
        <v>23.170043</v>
      </c>
      <c r="E8349">
        <f t="shared" si="130"/>
        <v>-2.4160509999999995</v>
      </c>
    </row>
    <row r="8350" spans="1:5" x14ac:dyDescent="0.35">
      <c r="A8350">
        <v>959.179486</v>
      </c>
      <c r="B8350">
        <v>1.5</v>
      </c>
      <c r="C8350">
        <v>25.589364</v>
      </c>
      <c r="D8350">
        <v>23.175255</v>
      </c>
      <c r="E8350">
        <f t="shared" si="130"/>
        <v>-2.4141089999999998</v>
      </c>
    </row>
    <row r="8351" spans="1:5" x14ac:dyDescent="0.35">
      <c r="A8351">
        <v>959.29994199999999</v>
      </c>
      <c r="B8351">
        <v>1.5</v>
      </c>
      <c r="C8351">
        <v>25.590626</v>
      </c>
      <c r="D8351">
        <v>23.178353000000001</v>
      </c>
      <c r="E8351">
        <f t="shared" si="130"/>
        <v>-2.412272999999999</v>
      </c>
    </row>
    <row r="8352" spans="1:5" x14ac:dyDescent="0.35">
      <c r="A8352">
        <v>959.42049399999996</v>
      </c>
      <c r="B8352">
        <v>1.5</v>
      </c>
      <c r="C8352">
        <v>25.588474000000001</v>
      </c>
      <c r="D8352">
        <v>23.171506999999998</v>
      </c>
      <c r="E8352">
        <f t="shared" si="130"/>
        <v>-2.4169670000000032</v>
      </c>
    </row>
    <row r="8353" spans="1:5" x14ac:dyDescent="0.35">
      <c r="A8353">
        <v>959.53725699999995</v>
      </c>
      <c r="B8353">
        <v>1.5</v>
      </c>
      <c r="C8353">
        <v>25.587907000000001</v>
      </c>
      <c r="D8353">
        <v>23.157319999999999</v>
      </c>
      <c r="E8353">
        <f t="shared" si="130"/>
        <v>-2.4305870000000027</v>
      </c>
    </row>
    <row r="8354" spans="1:5" x14ac:dyDescent="0.35">
      <c r="A8354">
        <v>959.65520400000003</v>
      </c>
      <c r="B8354">
        <v>1.5</v>
      </c>
      <c r="C8354">
        <v>25.594626999999999</v>
      </c>
      <c r="D8354">
        <v>23.165628999999999</v>
      </c>
      <c r="E8354">
        <f t="shared" si="130"/>
        <v>-2.428998</v>
      </c>
    </row>
    <row r="8355" spans="1:5" x14ac:dyDescent="0.35">
      <c r="A8355">
        <v>959.76649299999997</v>
      </c>
      <c r="B8355">
        <v>1.5</v>
      </c>
      <c r="C8355">
        <v>25.595389000000001</v>
      </c>
      <c r="D8355">
        <v>23.183827999999998</v>
      </c>
      <c r="E8355">
        <f t="shared" si="130"/>
        <v>-2.4115610000000025</v>
      </c>
    </row>
    <row r="8356" spans="1:5" x14ac:dyDescent="0.35">
      <c r="A8356">
        <v>959.87974199999996</v>
      </c>
      <c r="B8356">
        <v>1.5</v>
      </c>
      <c r="C8356">
        <v>25.595141999999999</v>
      </c>
      <c r="D8356">
        <v>23.183688</v>
      </c>
      <c r="E8356">
        <f t="shared" si="130"/>
        <v>-2.4114539999999991</v>
      </c>
    </row>
    <row r="8357" spans="1:5" x14ac:dyDescent="0.35">
      <c r="A8357">
        <v>959.99991299999999</v>
      </c>
      <c r="B8357">
        <v>1.5</v>
      </c>
      <c r="C8357">
        <v>25.59572</v>
      </c>
      <c r="D8357">
        <v>23.182389000000001</v>
      </c>
      <c r="E8357">
        <f t="shared" si="130"/>
        <v>-2.4133309999999994</v>
      </c>
    </row>
    <row r="8358" spans="1:5" x14ac:dyDescent="0.35">
      <c r="A8358">
        <v>960.11719500000004</v>
      </c>
      <c r="B8358">
        <v>1.5</v>
      </c>
      <c r="C8358">
        <v>25.597968000000002</v>
      </c>
      <c r="D8358">
        <v>23.182172000000001</v>
      </c>
      <c r="E8358">
        <f t="shared" si="130"/>
        <v>-2.4157960000000003</v>
      </c>
    </row>
    <row r="8359" spans="1:5" x14ac:dyDescent="0.35">
      <c r="A8359">
        <v>960.23621700000001</v>
      </c>
      <c r="B8359">
        <v>1.5</v>
      </c>
      <c r="C8359">
        <v>25.598037000000001</v>
      </c>
      <c r="D8359">
        <v>23.180895</v>
      </c>
      <c r="E8359">
        <f t="shared" si="130"/>
        <v>-2.4171420000000019</v>
      </c>
    </row>
    <row r="8360" spans="1:5" x14ac:dyDescent="0.35">
      <c r="A8360">
        <v>960.35274400000003</v>
      </c>
      <c r="B8360">
        <v>1.5</v>
      </c>
      <c r="C8360">
        <v>25.598607000000001</v>
      </c>
      <c r="D8360">
        <v>23.180333999999998</v>
      </c>
      <c r="E8360">
        <f t="shared" si="130"/>
        <v>-2.4182730000000028</v>
      </c>
    </row>
    <row r="8361" spans="1:5" x14ac:dyDescent="0.35">
      <c r="A8361">
        <v>960.47224000000006</v>
      </c>
      <c r="B8361">
        <v>1.5</v>
      </c>
      <c r="C8361">
        <v>25.599029000000002</v>
      </c>
      <c r="D8361">
        <v>23.180793999999999</v>
      </c>
      <c r="E8361">
        <f t="shared" si="130"/>
        <v>-2.4182350000000028</v>
      </c>
    </row>
    <row r="8362" spans="1:5" x14ac:dyDescent="0.35">
      <c r="A8362">
        <v>960.58978000000002</v>
      </c>
      <c r="B8362">
        <v>1.5</v>
      </c>
      <c r="C8362">
        <v>25.601118</v>
      </c>
      <c r="D8362">
        <v>23.180137999999999</v>
      </c>
      <c r="E8362">
        <f t="shared" si="130"/>
        <v>-2.4209800000000001</v>
      </c>
    </row>
    <row r="8363" spans="1:5" x14ac:dyDescent="0.35">
      <c r="A8363">
        <v>960.70771000000002</v>
      </c>
      <c r="B8363">
        <v>1.5</v>
      </c>
      <c r="C8363">
        <v>25.600773</v>
      </c>
      <c r="D8363">
        <v>23.181170000000002</v>
      </c>
      <c r="E8363">
        <f t="shared" si="130"/>
        <v>-2.4196029999999986</v>
      </c>
    </row>
    <row r="8364" spans="1:5" x14ac:dyDescent="0.35">
      <c r="A8364">
        <v>960.82434499999999</v>
      </c>
      <c r="B8364">
        <v>1.5</v>
      </c>
      <c r="C8364">
        <v>25.603144</v>
      </c>
      <c r="D8364">
        <v>23.183471000000001</v>
      </c>
      <c r="E8364">
        <f t="shared" si="130"/>
        <v>-2.4196729999999995</v>
      </c>
    </row>
    <row r="8365" spans="1:5" x14ac:dyDescent="0.35">
      <c r="A8365">
        <v>960.93664000000001</v>
      </c>
      <c r="B8365">
        <v>1.5</v>
      </c>
      <c r="C8365">
        <v>25.598808999999999</v>
      </c>
      <c r="D8365">
        <v>23.187434</v>
      </c>
      <c r="E8365">
        <f t="shared" si="130"/>
        <v>-2.4113749999999996</v>
      </c>
    </row>
    <row r="8366" spans="1:5" x14ac:dyDescent="0.35">
      <c r="A8366">
        <v>961.05059000000006</v>
      </c>
      <c r="B8366">
        <v>1.5</v>
      </c>
      <c r="C8366">
        <v>25.594647999999999</v>
      </c>
      <c r="D8366">
        <v>23.176371</v>
      </c>
      <c r="E8366">
        <f t="shared" si="130"/>
        <v>-2.4182769999999998</v>
      </c>
    </row>
    <row r="8367" spans="1:5" x14ac:dyDescent="0.35">
      <c r="A8367">
        <v>961.16004099999998</v>
      </c>
      <c r="B8367">
        <v>1.5</v>
      </c>
      <c r="C8367">
        <v>25.597435999999998</v>
      </c>
      <c r="D8367">
        <v>23.158372</v>
      </c>
      <c r="E8367">
        <f t="shared" si="130"/>
        <v>-2.4390639999999983</v>
      </c>
    </row>
    <row r="8368" spans="1:5" x14ac:dyDescent="0.35">
      <c r="A8368">
        <v>961.27897599999994</v>
      </c>
      <c r="B8368">
        <v>1.5</v>
      </c>
      <c r="C8368">
        <v>25.600248000000001</v>
      </c>
      <c r="D8368">
        <v>23.161899999999999</v>
      </c>
      <c r="E8368">
        <f t="shared" si="130"/>
        <v>-2.4383480000000013</v>
      </c>
    </row>
    <row r="8369" spans="1:5" x14ac:dyDescent="0.35">
      <c r="A8369">
        <v>961.39162999999996</v>
      </c>
      <c r="B8369">
        <v>1.5</v>
      </c>
      <c r="C8369">
        <v>25.6</v>
      </c>
      <c r="D8369">
        <v>23.169761000000001</v>
      </c>
      <c r="E8369">
        <f t="shared" si="130"/>
        <v>-2.4302390000000003</v>
      </c>
    </row>
    <row r="8370" spans="1:5" x14ac:dyDescent="0.35">
      <c r="A8370">
        <v>961.50791300000003</v>
      </c>
      <c r="B8370">
        <v>1.5</v>
      </c>
      <c r="C8370">
        <v>25.598189000000001</v>
      </c>
      <c r="D8370">
        <v>23.179321999999999</v>
      </c>
      <c r="E8370">
        <f t="shared" si="130"/>
        <v>-2.4188670000000023</v>
      </c>
    </row>
    <row r="8371" spans="1:5" x14ac:dyDescent="0.35">
      <c r="A8371">
        <v>961.62772600000005</v>
      </c>
      <c r="B8371">
        <v>1.5</v>
      </c>
      <c r="C8371">
        <v>25.595126</v>
      </c>
      <c r="D8371">
        <v>23.175128000000001</v>
      </c>
      <c r="E8371">
        <f t="shared" si="130"/>
        <v>-2.4199979999999996</v>
      </c>
    </row>
    <row r="8372" spans="1:5" x14ac:dyDescent="0.35">
      <c r="A8372">
        <v>961.74489600000004</v>
      </c>
      <c r="B8372">
        <v>1.5</v>
      </c>
      <c r="C8372">
        <v>25.598607000000001</v>
      </c>
      <c r="D8372">
        <v>23.170866</v>
      </c>
      <c r="E8372">
        <f t="shared" si="130"/>
        <v>-2.427741000000001</v>
      </c>
    </row>
    <row r="8373" spans="1:5" x14ac:dyDescent="0.35">
      <c r="A8373">
        <v>961.86308299999996</v>
      </c>
      <c r="B8373">
        <v>1.5</v>
      </c>
      <c r="C8373">
        <v>25.595644</v>
      </c>
      <c r="D8373">
        <v>23.177346</v>
      </c>
      <c r="E8373">
        <f t="shared" si="130"/>
        <v>-2.4182980000000001</v>
      </c>
    </row>
    <row r="8374" spans="1:5" x14ac:dyDescent="0.35">
      <c r="A8374">
        <v>961.97988599999996</v>
      </c>
      <c r="B8374">
        <v>1.5</v>
      </c>
      <c r="C8374">
        <v>25.595526</v>
      </c>
      <c r="D8374">
        <v>23.160945999999999</v>
      </c>
      <c r="E8374">
        <f t="shared" si="130"/>
        <v>-2.4345800000000004</v>
      </c>
    </row>
    <row r="8375" spans="1:5" x14ac:dyDescent="0.35">
      <c r="A8375">
        <v>962.09114399999999</v>
      </c>
      <c r="B8375">
        <v>1.5</v>
      </c>
      <c r="C8375">
        <v>25.595811999999999</v>
      </c>
      <c r="D8375">
        <v>23.153763999999999</v>
      </c>
      <c r="E8375">
        <f t="shared" si="130"/>
        <v>-2.4420479999999998</v>
      </c>
    </row>
    <row r="8376" spans="1:5" x14ac:dyDescent="0.35">
      <c r="A8376">
        <v>962.20414000000005</v>
      </c>
      <c r="B8376">
        <v>1.5</v>
      </c>
      <c r="C8376">
        <v>25.595765</v>
      </c>
      <c r="D8376">
        <v>23.152851999999999</v>
      </c>
      <c r="E8376">
        <f t="shared" si="130"/>
        <v>-2.4429130000000008</v>
      </c>
    </row>
    <row r="8377" spans="1:5" x14ac:dyDescent="0.35">
      <c r="A8377">
        <v>962.322361</v>
      </c>
      <c r="B8377">
        <v>1.5</v>
      </c>
      <c r="C8377">
        <v>25.599716000000001</v>
      </c>
      <c r="D8377">
        <v>23.156428999999999</v>
      </c>
      <c r="E8377">
        <f t="shared" si="130"/>
        <v>-2.4432870000000015</v>
      </c>
    </row>
    <row r="8378" spans="1:5" x14ac:dyDescent="0.35">
      <c r="A8378">
        <v>962.43515400000001</v>
      </c>
      <c r="B8378">
        <v>1.5</v>
      </c>
      <c r="C8378">
        <v>25.597988000000001</v>
      </c>
      <c r="D8378">
        <v>23.172837999999999</v>
      </c>
      <c r="E8378">
        <f t="shared" si="130"/>
        <v>-2.4251500000000021</v>
      </c>
    </row>
    <row r="8379" spans="1:5" x14ac:dyDescent="0.35">
      <c r="A8379">
        <v>962.54919700000005</v>
      </c>
      <c r="B8379">
        <v>1.5</v>
      </c>
      <c r="C8379">
        <v>25.597829999999998</v>
      </c>
      <c r="D8379">
        <v>23.175574999999998</v>
      </c>
      <c r="E8379">
        <f t="shared" si="130"/>
        <v>-2.4222549999999998</v>
      </c>
    </row>
    <row r="8380" spans="1:5" x14ac:dyDescent="0.35">
      <c r="A8380">
        <v>962.66195300000004</v>
      </c>
      <c r="B8380">
        <v>1.5</v>
      </c>
      <c r="C8380">
        <v>25.601866000000001</v>
      </c>
      <c r="D8380">
        <v>23.174990000000001</v>
      </c>
      <c r="E8380">
        <f t="shared" si="130"/>
        <v>-2.426876</v>
      </c>
    </row>
    <row r="8381" spans="1:5" x14ac:dyDescent="0.35">
      <c r="A8381">
        <v>962.78120899999999</v>
      </c>
      <c r="B8381">
        <v>1.5</v>
      </c>
      <c r="C8381">
        <v>25.602523999999999</v>
      </c>
      <c r="D8381">
        <v>23.179956000000001</v>
      </c>
      <c r="E8381">
        <f t="shared" si="130"/>
        <v>-2.4225679999999983</v>
      </c>
    </row>
    <row r="8382" spans="1:5" x14ac:dyDescent="0.35">
      <c r="A8382">
        <v>962.89798599999995</v>
      </c>
      <c r="B8382">
        <v>1.5</v>
      </c>
      <c r="C8382">
        <v>25.597968999999999</v>
      </c>
      <c r="D8382">
        <v>23.168872</v>
      </c>
      <c r="E8382">
        <f t="shared" si="130"/>
        <v>-2.4290969999999987</v>
      </c>
    </row>
    <row r="8383" spans="1:5" x14ac:dyDescent="0.35">
      <c r="A8383">
        <v>963.01726199999996</v>
      </c>
      <c r="B8383">
        <v>1.5</v>
      </c>
      <c r="C8383">
        <v>25.601441999999999</v>
      </c>
      <c r="D8383">
        <v>23.159967000000002</v>
      </c>
      <c r="E8383">
        <f t="shared" si="130"/>
        <v>-2.441474999999997</v>
      </c>
    </row>
    <row r="8384" spans="1:5" x14ac:dyDescent="0.35">
      <c r="A8384">
        <v>963.13264800000002</v>
      </c>
      <c r="B8384">
        <v>1.5</v>
      </c>
      <c r="C8384">
        <v>25.604975</v>
      </c>
      <c r="D8384">
        <v>23.177458999999999</v>
      </c>
      <c r="E8384">
        <f t="shared" si="130"/>
        <v>-2.4275160000000007</v>
      </c>
    </row>
    <row r="8385" spans="1:5" x14ac:dyDescent="0.35">
      <c r="A8385">
        <v>963.24332000000004</v>
      </c>
      <c r="B8385">
        <v>1.5</v>
      </c>
      <c r="C8385">
        <v>25.602277000000001</v>
      </c>
      <c r="D8385">
        <v>23.187708000000001</v>
      </c>
      <c r="E8385">
        <f t="shared" si="130"/>
        <v>-2.4145690000000002</v>
      </c>
    </row>
    <row r="8386" spans="1:5" x14ac:dyDescent="0.35">
      <c r="A8386">
        <v>963.35435199999995</v>
      </c>
      <c r="B8386">
        <v>1.5</v>
      </c>
      <c r="C8386">
        <v>25.602128</v>
      </c>
      <c r="D8386">
        <v>23.183357999999998</v>
      </c>
      <c r="E8386">
        <f t="shared" si="130"/>
        <v>-2.4187700000000021</v>
      </c>
    </row>
    <row r="8387" spans="1:5" x14ac:dyDescent="0.35">
      <c r="A8387">
        <v>963.46957499999996</v>
      </c>
      <c r="B8387">
        <v>1.5</v>
      </c>
      <c r="C8387">
        <v>25.602865999999999</v>
      </c>
      <c r="D8387">
        <v>23.182596</v>
      </c>
      <c r="E8387">
        <f t="shared" ref="E8387:E8450" si="131">D8387-C8387</f>
        <v>-2.4202699999999986</v>
      </c>
    </row>
    <row r="8388" spans="1:5" x14ac:dyDescent="0.35">
      <c r="A8388">
        <v>963.58813999999995</v>
      </c>
      <c r="B8388">
        <v>1.5</v>
      </c>
      <c r="C8388">
        <v>25.601489000000001</v>
      </c>
      <c r="D8388">
        <v>23.181304999999998</v>
      </c>
      <c r="E8388">
        <f t="shared" si="131"/>
        <v>-2.4201840000000026</v>
      </c>
    </row>
    <row r="8389" spans="1:5" x14ac:dyDescent="0.35">
      <c r="A8389">
        <v>963.69907999999998</v>
      </c>
      <c r="B8389">
        <v>1.5</v>
      </c>
      <c r="C8389">
        <v>25.601658</v>
      </c>
      <c r="D8389">
        <v>23.181650000000001</v>
      </c>
      <c r="E8389">
        <f t="shared" si="131"/>
        <v>-2.4200079999999993</v>
      </c>
    </row>
    <row r="8390" spans="1:5" x14ac:dyDescent="0.35">
      <c r="A8390">
        <v>963.80501300000003</v>
      </c>
      <c r="B8390">
        <v>1.5</v>
      </c>
      <c r="C8390">
        <v>25.600788000000001</v>
      </c>
      <c r="D8390">
        <v>23.183802</v>
      </c>
      <c r="E8390">
        <f t="shared" si="131"/>
        <v>-2.4169860000000014</v>
      </c>
    </row>
    <row r="8391" spans="1:5" x14ac:dyDescent="0.35">
      <c r="A8391">
        <v>963.91195100000004</v>
      </c>
      <c r="B8391">
        <v>1.5</v>
      </c>
      <c r="C8391">
        <v>25.599606999999999</v>
      </c>
      <c r="D8391">
        <v>23.182708000000002</v>
      </c>
      <c r="E8391">
        <f t="shared" si="131"/>
        <v>-2.4168989999999972</v>
      </c>
    </row>
    <row r="8392" spans="1:5" x14ac:dyDescent="0.35">
      <c r="A8392">
        <v>964.01888899999994</v>
      </c>
      <c r="B8392">
        <v>1.5</v>
      </c>
      <c r="C8392">
        <v>25.601364</v>
      </c>
      <c r="D8392">
        <v>23.183712</v>
      </c>
      <c r="E8392">
        <f t="shared" si="131"/>
        <v>-2.4176520000000004</v>
      </c>
    </row>
    <row r="8393" spans="1:5" x14ac:dyDescent="0.35">
      <c r="A8393">
        <v>964.127566</v>
      </c>
      <c r="B8393">
        <v>1.5</v>
      </c>
      <c r="C8393">
        <v>25.601683999999999</v>
      </c>
      <c r="D8393">
        <v>23.186274999999998</v>
      </c>
      <c r="E8393">
        <f t="shared" si="131"/>
        <v>-2.4154090000000004</v>
      </c>
    </row>
    <row r="8394" spans="1:5" x14ac:dyDescent="0.35">
      <c r="A8394">
        <v>964.24025099999994</v>
      </c>
      <c r="B8394">
        <v>1.5</v>
      </c>
      <c r="C8394">
        <v>25.601144999999999</v>
      </c>
      <c r="D8394">
        <v>23.188696</v>
      </c>
      <c r="E8394">
        <f t="shared" si="131"/>
        <v>-2.4124489999999987</v>
      </c>
    </row>
    <row r="8395" spans="1:5" x14ac:dyDescent="0.35">
      <c r="A8395">
        <v>964.36027999999999</v>
      </c>
      <c r="B8395">
        <v>1.5</v>
      </c>
      <c r="C8395">
        <v>25.595614999999999</v>
      </c>
      <c r="D8395">
        <v>23.186639</v>
      </c>
      <c r="E8395">
        <f t="shared" si="131"/>
        <v>-2.4089759999999991</v>
      </c>
    </row>
    <row r="8396" spans="1:5" x14ac:dyDescent="0.35">
      <c r="A8396">
        <v>964.47904800000003</v>
      </c>
      <c r="B8396">
        <v>1.5</v>
      </c>
      <c r="C8396">
        <v>25.591282</v>
      </c>
      <c r="D8396">
        <v>23.174768</v>
      </c>
      <c r="E8396">
        <f t="shared" si="131"/>
        <v>-2.4165139999999994</v>
      </c>
    </row>
    <row r="8397" spans="1:5" x14ac:dyDescent="0.35">
      <c r="A8397">
        <v>964.59672899999998</v>
      </c>
      <c r="B8397">
        <v>1.5</v>
      </c>
      <c r="C8397">
        <v>25.594023</v>
      </c>
      <c r="D8397">
        <v>23.160726</v>
      </c>
      <c r="E8397">
        <f t="shared" si="131"/>
        <v>-2.4332969999999996</v>
      </c>
    </row>
    <row r="8398" spans="1:5" x14ac:dyDescent="0.35">
      <c r="A8398">
        <v>964.71688700000004</v>
      </c>
      <c r="B8398">
        <v>1.5</v>
      </c>
      <c r="C8398">
        <v>25.596171999999999</v>
      </c>
      <c r="D8398">
        <v>23.166782000000001</v>
      </c>
      <c r="E8398">
        <f t="shared" si="131"/>
        <v>-2.4293899999999979</v>
      </c>
    </row>
    <row r="8399" spans="1:5" x14ac:dyDescent="0.35">
      <c r="A8399">
        <v>964.83224900000005</v>
      </c>
      <c r="B8399">
        <v>1.5</v>
      </c>
      <c r="C8399">
        <v>25.593679999999999</v>
      </c>
      <c r="D8399">
        <v>23.179839999999999</v>
      </c>
      <c r="E8399">
        <f t="shared" si="131"/>
        <v>-2.4138400000000004</v>
      </c>
    </row>
    <row r="8400" spans="1:5" x14ac:dyDescent="0.35">
      <c r="A8400">
        <v>964.94177200000001</v>
      </c>
      <c r="B8400">
        <v>1.5</v>
      </c>
      <c r="C8400">
        <v>25.590053000000001</v>
      </c>
      <c r="D8400">
        <v>23.179504999999999</v>
      </c>
      <c r="E8400">
        <f t="shared" si="131"/>
        <v>-2.4105480000000021</v>
      </c>
    </row>
    <row r="8401" spans="1:5" x14ac:dyDescent="0.35">
      <c r="A8401">
        <v>965.05078600000002</v>
      </c>
      <c r="B8401">
        <v>1.5</v>
      </c>
      <c r="C8401">
        <v>25.591159000000001</v>
      </c>
      <c r="D8401">
        <v>23.172288999999999</v>
      </c>
      <c r="E8401">
        <f t="shared" si="131"/>
        <v>-2.4188700000000019</v>
      </c>
    </row>
    <row r="8402" spans="1:5" x14ac:dyDescent="0.35">
      <c r="A8402">
        <v>965.166245</v>
      </c>
      <c r="B8402">
        <v>1.5</v>
      </c>
      <c r="C8402">
        <v>25.590464000000001</v>
      </c>
      <c r="D8402">
        <v>23.176022</v>
      </c>
      <c r="E8402">
        <f t="shared" si="131"/>
        <v>-2.4144420000000011</v>
      </c>
    </row>
    <row r="8403" spans="1:5" x14ac:dyDescent="0.35">
      <c r="A8403">
        <v>965.28529100000003</v>
      </c>
      <c r="B8403">
        <v>1.5</v>
      </c>
      <c r="C8403">
        <v>25.594180000000001</v>
      </c>
      <c r="D8403">
        <v>23.174793999999999</v>
      </c>
      <c r="E8403">
        <f t="shared" si="131"/>
        <v>-2.4193860000000029</v>
      </c>
    </row>
    <row r="8404" spans="1:5" x14ac:dyDescent="0.35">
      <c r="A8404">
        <v>965.39875800000004</v>
      </c>
      <c r="B8404">
        <v>1.5</v>
      </c>
      <c r="C8404">
        <v>25.593827999999998</v>
      </c>
      <c r="D8404">
        <v>23.182644</v>
      </c>
      <c r="E8404">
        <f t="shared" si="131"/>
        <v>-2.4111839999999987</v>
      </c>
    </row>
    <row r="8405" spans="1:5" x14ac:dyDescent="0.35">
      <c r="A8405">
        <v>965.51679999999999</v>
      </c>
      <c r="B8405">
        <v>1.5</v>
      </c>
      <c r="C8405">
        <v>25.589957999999999</v>
      </c>
      <c r="D8405">
        <v>23.182238999999999</v>
      </c>
      <c r="E8405">
        <f t="shared" si="131"/>
        <v>-2.4077190000000002</v>
      </c>
    </row>
    <row r="8406" spans="1:5" x14ac:dyDescent="0.35">
      <c r="A8406">
        <v>965.63699199999996</v>
      </c>
      <c r="B8406">
        <v>1.5</v>
      </c>
      <c r="C8406">
        <v>25.588473</v>
      </c>
      <c r="D8406">
        <v>23.174610999999999</v>
      </c>
      <c r="E8406">
        <f t="shared" si="131"/>
        <v>-2.4138620000000017</v>
      </c>
    </row>
    <row r="8407" spans="1:5" x14ac:dyDescent="0.35">
      <c r="A8407">
        <v>965.75540799999999</v>
      </c>
      <c r="B8407">
        <v>1.5</v>
      </c>
      <c r="C8407">
        <v>25.588875000000002</v>
      </c>
      <c r="D8407">
        <v>23.172598000000001</v>
      </c>
      <c r="E8407">
        <f t="shared" si="131"/>
        <v>-2.4162770000000009</v>
      </c>
    </row>
    <row r="8408" spans="1:5" x14ac:dyDescent="0.35">
      <c r="A8408">
        <v>965.86827700000003</v>
      </c>
      <c r="B8408">
        <v>1.5</v>
      </c>
      <c r="C8408">
        <v>25.591985000000001</v>
      </c>
      <c r="D8408">
        <v>23.174918000000002</v>
      </c>
      <c r="E8408">
        <f t="shared" si="131"/>
        <v>-2.4170669999999994</v>
      </c>
    </row>
    <row r="8409" spans="1:5" x14ac:dyDescent="0.35">
      <c r="A8409">
        <v>965.98662100000001</v>
      </c>
      <c r="B8409">
        <v>1.5</v>
      </c>
      <c r="C8409">
        <v>25.594736000000001</v>
      </c>
      <c r="D8409">
        <v>23.180367</v>
      </c>
      <c r="E8409">
        <f t="shared" si="131"/>
        <v>-2.4143690000000007</v>
      </c>
    </row>
    <row r="8410" spans="1:5" x14ac:dyDescent="0.35">
      <c r="A8410">
        <v>966.103702</v>
      </c>
      <c r="B8410">
        <v>1.5</v>
      </c>
      <c r="C8410">
        <v>25.592967000000002</v>
      </c>
      <c r="D8410">
        <v>23.179621999999998</v>
      </c>
      <c r="E8410">
        <f t="shared" si="131"/>
        <v>-2.4133450000000032</v>
      </c>
    </row>
    <row r="8411" spans="1:5" x14ac:dyDescent="0.35">
      <c r="A8411">
        <v>966.21571600000004</v>
      </c>
      <c r="B8411">
        <v>1.5</v>
      </c>
      <c r="C8411">
        <v>25.589680000000001</v>
      </c>
      <c r="D8411">
        <v>23.166108000000001</v>
      </c>
      <c r="E8411">
        <f t="shared" si="131"/>
        <v>-2.4235720000000001</v>
      </c>
    </row>
    <row r="8412" spans="1:5" x14ac:dyDescent="0.35">
      <c r="A8412">
        <v>966.32834300000002</v>
      </c>
      <c r="B8412">
        <v>1.5</v>
      </c>
      <c r="C8412">
        <v>25.595634</v>
      </c>
      <c r="D8412">
        <v>23.161902000000001</v>
      </c>
      <c r="E8412">
        <f t="shared" si="131"/>
        <v>-2.4337319999999991</v>
      </c>
    </row>
    <row r="8413" spans="1:5" x14ac:dyDescent="0.35">
      <c r="A8413">
        <v>966.44511799999998</v>
      </c>
      <c r="B8413">
        <v>1.5</v>
      </c>
      <c r="C8413">
        <v>25.599176</v>
      </c>
      <c r="D8413">
        <v>23.179948</v>
      </c>
      <c r="E8413">
        <f t="shared" si="131"/>
        <v>-2.4192280000000004</v>
      </c>
    </row>
    <row r="8414" spans="1:5" x14ac:dyDescent="0.35">
      <c r="A8414">
        <v>966.56011000000001</v>
      </c>
      <c r="B8414">
        <v>1.5</v>
      </c>
      <c r="C8414">
        <v>25.597113</v>
      </c>
      <c r="D8414">
        <v>23.187992000000001</v>
      </c>
      <c r="E8414">
        <f t="shared" si="131"/>
        <v>-2.409120999999999</v>
      </c>
    </row>
    <row r="8415" spans="1:5" x14ac:dyDescent="0.35">
      <c r="A8415">
        <v>966.67738099999997</v>
      </c>
      <c r="B8415">
        <v>1.5</v>
      </c>
      <c r="C8415">
        <v>25.596779999999999</v>
      </c>
      <c r="D8415">
        <v>23.184318999999999</v>
      </c>
      <c r="E8415">
        <f t="shared" si="131"/>
        <v>-2.4124610000000004</v>
      </c>
    </row>
    <row r="8416" spans="1:5" x14ac:dyDescent="0.35">
      <c r="A8416">
        <v>966.79128200000002</v>
      </c>
      <c r="B8416">
        <v>1.5</v>
      </c>
      <c r="C8416">
        <v>25.596826</v>
      </c>
      <c r="D8416">
        <v>23.184224</v>
      </c>
      <c r="E8416">
        <f t="shared" si="131"/>
        <v>-2.4126019999999997</v>
      </c>
    </row>
    <row r="8417" spans="1:5" x14ac:dyDescent="0.35">
      <c r="A8417">
        <v>966.90036599999996</v>
      </c>
      <c r="B8417">
        <v>1.5</v>
      </c>
      <c r="C8417">
        <v>25.596513000000002</v>
      </c>
      <c r="D8417">
        <v>23.183638999999999</v>
      </c>
      <c r="E8417">
        <f t="shared" si="131"/>
        <v>-2.4128740000000022</v>
      </c>
    </row>
    <row r="8418" spans="1:5" x14ac:dyDescent="0.35">
      <c r="A8418">
        <v>967.01075200000002</v>
      </c>
      <c r="B8418">
        <v>1.5</v>
      </c>
      <c r="C8418">
        <v>25.595559999999999</v>
      </c>
      <c r="D8418">
        <v>23.18459</v>
      </c>
      <c r="E8418">
        <f t="shared" si="131"/>
        <v>-2.4109699999999989</v>
      </c>
    </row>
    <row r="8419" spans="1:5" x14ac:dyDescent="0.35">
      <c r="A8419">
        <v>967.12811299999998</v>
      </c>
      <c r="B8419">
        <v>1.5</v>
      </c>
      <c r="C8419">
        <v>25.596077000000001</v>
      </c>
      <c r="D8419">
        <v>23.183206999999999</v>
      </c>
      <c r="E8419">
        <f t="shared" si="131"/>
        <v>-2.4128700000000016</v>
      </c>
    </row>
    <row r="8420" spans="1:5" x14ac:dyDescent="0.35">
      <c r="A8420">
        <v>967.23690599999998</v>
      </c>
      <c r="B8420">
        <v>1.5</v>
      </c>
      <c r="C8420">
        <v>25.59571</v>
      </c>
      <c r="D8420">
        <v>23.183494</v>
      </c>
      <c r="E8420">
        <f t="shared" si="131"/>
        <v>-2.4122160000000008</v>
      </c>
    </row>
    <row r="8421" spans="1:5" x14ac:dyDescent="0.35">
      <c r="A8421">
        <v>967.35094200000003</v>
      </c>
      <c r="B8421">
        <v>1.5</v>
      </c>
      <c r="C8421">
        <v>25.593481000000001</v>
      </c>
      <c r="D8421">
        <v>23.184066000000001</v>
      </c>
      <c r="E8421">
        <f t="shared" si="131"/>
        <v>-2.4094149999999992</v>
      </c>
    </row>
    <row r="8422" spans="1:5" x14ac:dyDescent="0.35">
      <c r="A8422">
        <v>967.46192399999995</v>
      </c>
      <c r="B8422">
        <v>1.5</v>
      </c>
      <c r="C8422">
        <v>25.594918</v>
      </c>
      <c r="D8422">
        <v>23.185658</v>
      </c>
      <c r="E8422">
        <f t="shared" si="131"/>
        <v>-2.4092599999999997</v>
      </c>
    </row>
    <row r="8423" spans="1:5" x14ac:dyDescent="0.35">
      <c r="A8423">
        <v>967.58014500000002</v>
      </c>
      <c r="B8423">
        <v>1.5</v>
      </c>
      <c r="C8423">
        <v>25.596226999999999</v>
      </c>
      <c r="D8423">
        <v>23.184287999999999</v>
      </c>
      <c r="E8423">
        <f t="shared" si="131"/>
        <v>-2.4119390000000003</v>
      </c>
    </row>
    <row r="8424" spans="1:5" x14ac:dyDescent="0.35">
      <c r="A8424">
        <v>967.698849</v>
      </c>
      <c r="B8424">
        <v>1.5</v>
      </c>
      <c r="C8424">
        <v>25.59198</v>
      </c>
      <c r="D8424">
        <v>23.189225</v>
      </c>
      <c r="E8424">
        <f t="shared" si="131"/>
        <v>-2.4027549999999991</v>
      </c>
    </row>
    <row r="8425" spans="1:5" x14ac:dyDescent="0.35">
      <c r="A8425">
        <v>967.81397500000003</v>
      </c>
      <c r="B8425">
        <v>1.5</v>
      </c>
      <c r="C8425">
        <v>25.587696000000001</v>
      </c>
      <c r="D8425">
        <v>23.178695999999999</v>
      </c>
      <c r="E8425">
        <f t="shared" si="131"/>
        <v>-2.4090000000000025</v>
      </c>
    </row>
    <row r="8426" spans="1:5" x14ac:dyDescent="0.35">
      <c r="A8426">
        <v>967.93120499999998</v>
      </c>
      <c r="B8426">
        <v>1.5</v>
      </c>
      <c r="C8426">
        <v>25.591615999999998</v>
      </c>
      <c r="D8426">
        <v>23.162144000000001</v>
      </c>
      <c r="E8426">
        <f t="shared" si="131"/>
        <v>-2.429471999999997</v>
      </c>
    </row>
    <row r="8427" spans="1:5" x14ac:dyDescent="0.35">
      <c r="A8427">
        <v>968.050433</v>
      </c>
      <c r="B8427">
        <v>1.5</v>
      </c>
      <c r="C8427">
        <v>25.589209</v>
      </c>
      <c r="D8427">
        <v>23.171567</v>
      </c>
      <c r="E8427">
        <f t="shared" si="131"/>
        <v>-2.4176420000000007</v>
      </c>
    </row>
    <row r="8428" spans="1:5" x14ac:dyDescent="0.35">
      <c r="A8428">
        <v>968.17103099999997</v>
      </c>
      <c r="B8428">
        <v>1.5</v>
      </c>
      <c r="C8428">
        <v>25.584899</v>
      </c>
      <c r="D8428">
        <v>23.182518999999999</v>
      </c>
      <c r="E8428">
        <f t="shared" si="131"/>
        <v>-2.4023800000000008</v>
      </c>
    </row>
    <row r="8429" spans="1:5" x14ac:dyDescent="0.35">
      <c r="A8429">
        <v>968.28853800000002</v>
      </c>
      <c r="B8429">
        <v>1.5</v>
      </c>
      <c r="C8429">
        <v>25.583705999999999</v>
      </c>
      <c r="D8429">
        <v>23.177185000000001</v>
      </c>
      <c r="E8429">
        <f t="shared" si="131"/>
        <v>-2.4065209999999979</v>
      </c>
    </row>
    <row r="8430" spans="1:5" x14ac:dyDescent="0.35">
      <c r="A8430">
        <v>968.40614000000005</v>
      </c>
      <c r="B8430">
        <v>1.5</v>
      </c>
      <c r="C8430">
        <v>25.583341999999998</v>
      </c>
      <c r="D8430">
        <v>23.177636</v>
      </c>
      <c r="E8430">
        <f t="shared" si="131"/>
        <v>-2.4057059999999986</v>
      </c>
    </row>
    <row r="8431" spans="1:5" x14ac:dyDescent="0.35">
      <c r="A8431">
        <v>968.52576399999998</v>
      </c>
      <c r="B8431">
        <v>1.5</v>
      </c>
      <c r="C8431">
        <v>25.581088999999999</v>
      </c>
      <c r="D8431">
        <v>23.178675999999999</v>
      </c>
      <c r="E8431">
        <f t="shared" si="131"/>
        <v>-2.4024129999999992</v>
      </c>
    </row>
    <row r="8432" spans="1:5" x14ac:dyDescent="0.35">
      <c r="A8432">
        <v>968.63943200000006</v>
      </c>
      <c r="B8432">
        <v>1.5</v>
      </c>
      <c r="C8432">
        <v>25.580590999999998</v>
      </c>
      <c r="D8432">
        <v>23.161536999999999</v>
      </c>
      <c r="E8432">
        <f t="shared" si="131"/>
        <v>-2.4190539999999991</v>
      </c>
    </row>
    <row r="8433" spans="1:5" x14ac:dyDescent="0.35">
      <c r="A8433">
        <v>968.75313400000005</v>
      </c>
      <c r="B8433">
        <v>1.5</v>
      </c>
      <c r="C8433">
        <v>25.582249000000001</v>
      </c>
      <c r="D8433">
        <v>23.160029999999999</v>
      </c>
      <c r="E8433">
        <f t="shared" si="131"/>
        <v>-2.4222190000000019</v>
      </c>
    </row>
    <row r="8434" spans="1:5" x14ac:dyDescent="0.35">
      <c r="A8434">
        <v>968.87203399999999</v>
      </c>
      <c r="B8434">
        <v>1.5</v>
      </c>
      <c r="C8434">
        <v>25.582595999999999</v>
      </c>
      <c r="D8434">
        <v>23.170998000000001</v>
      </c>
      <c r="E8434">
        <f t="shared" si="131"/>
        <v>-2.4115979999999979</v>
      </c>
    </row>
    <row r="8435" spans="1:5" x14ac:dyDescent="0.35">
      <c r="A8435">
        <v>968.99009799999999</v>
      </c>
      <c r="B8435">
        <v>1.5</v>
      </c>
      <c r="C8435">
        <v>25.579991</v>
      </c>
      <c r="D8435">
        <v>23.179711999999999</v>
      </c>
      <c r="E8435">
        <f t="shared" si="131"/>
        <v>-2.4002790000000012</v>
      </c>
    </row>
    <row r="8436" spans="1:5" x14ac:dyDescent="0.35">
      <c r="A8436">
        <v>969.10658899999999</v>
      </c>
      <c r="B8436">
        <v>1.5</v>
      </c>
      <c r="C8436">
        <v>25.583649999999999</v>
      </c>
      <c r="D8436">
        <v>23.176480000000002</v>
      </c>
      <c r="E8436">
        <f t="shared" si="131"/>
        <v>-2.4071699999999971</v>
      </c>
    </row>
    <row r="8437" spans="1:5" x14ac:dyDescent="0.35">
      <c r="A8437">
        <v>969.21640400000001</v>
      </c>
      <c r="B8437">
        <v>1.5</v>
      </c>
      <c r="C8437">
        <v>25.58418</v>
      </c>
      <c r="D8437">
        <v>23.182796</v>
      </c>
      <c r="E8437">
        <f t="shared" si="131"/>
        <v>-2.4013840000000002</v>
      </c>
    </row>
    <row r="8438" spans="1:5" x14ac:dyDescent="0.35">
      <c r="A8438">
        <v>969.32711099999995</v>
      </c>
      <c r="B8438">
        <v>1.5</v>
      </c>
      <c r="C8438">
        <v>25.582315999999999</v>
      </c>
      <c r="D8438">
        <v>23.181516999999999</v>
      </c>
      <c r="E8438">
        <f t="shared" si="131"/>
        <v>-2.4007989999999992</v>
      </c>
    </row>
    <row r="8439" spans="1:5" x14ac:dyDescent="0.35">
      <c r="A8439">
        <v>969.43837900000005</v>
      </c>
      <c r="B8439">
        <v>1.5</v>
      </c>
      <c r="C8439">
        <v>25.578022000000001</v>
      </c>
      <c r="D8439">
        <v>23.17267</v>
      </c>
      <c r="E8439">
        <f t="shared" si="131"/>
        <v>-2.4053520000000006</v>
      </c>
    </row>
    <row r="8440" spans="1:5" x14ac:dyDescent="0.35">
      <c r="A8440">
        <v>969.55526699999996</v>
      </c>
      <c r="B8440">
        <v>1.5</v>
      </c>
      <c r="C8440">
        <v>25.580273999999999</v>
      </c>
      <c r="D8440">
        <v>23.162476999999999</v>
      </c>
      <c r="E8440">
        <f t="shared" si="131"/>
        <v>-2.4177970000000002</v>
      </c>
    </row>
    <row r="8441" spans="1:5" x14ac:dyDescent="0.35">
      <c r="A8441">
        <v>969.66536799999994</v>
      </c>
      <c r="B8441">
        <v>1.5</v>
      </c>
      <c r="C8441">
        <v>25.585851000000002</v>
      </c>
      <c r="D8441">
        <v>23.175775000000002</v>
      </c>
      <c r="E8441">
        <f t="shared" si="131"/>
        <v>-2.4100760000000001</v>
      </c>
    </row>
    <row r="8442" spans="1:5" x14ac:dyDescent="0.35">
      <c r="A8442">
        <v>969.77290200000004</v>
      </c>
      <c r="B8442">
        <v>1.5</v>
      </c>
      <c r="C8442">
        <v>25.582941999999999</v>
      </c>
      <c r="D8442">
        <v>23.190462</v>
      </c>
      <c r="E8442">
        <f t="shared" si="131"/>
        <v>-2.3924799999999991</v>
      </c>
    </row>
    <row r="8443" spans="1:5" x14ac:dyDescent="0.35">
      <c r="A8443">
        <v>969.88597100000004</v>
      </c>
      <c r="B8443">
        <v>1.5</v>
      </c>
      <c r="C8443">
        <v>25.582792000000001</v>
      </c>
      <c r="D8443">
        <v>23.184964000000001</v>
      </c>
      <c r="E8443">
        <f t="shared" si="131"/>
        <v>-2.3978280000000005</v>
      </c>
    </row>
    <row r="8444" spans="1:5" x14ac:dyDescent="0.35">
      <c r="A8444">
        <v>970.00363300000004</v>
      </c>
      <c r="B8444">
        <v>1.5</v>
      </c>
      <c r="C8444">
        <v>25.582218000000001</v>
      </c>
      <c r="D8444">
        <v>23.184277999999999</v>
      </c>
      <c r="E8444">
        <f t="shared" si="131"/>
        <v>-2.397940000000002</v>
      </c>
    </row>
    <row r="8445" spans="1:5" x14ac:dyDescent="0.35">
      <c r="A8445">
        <v>970.12229400000001</v>
      </c>
      <c r="B8445">
        <v>1.5</v>
      </c>
      <c r="C8445">
        <v>25.583043</v>
      </c>
      <c r="D8445">
        <v>23.185514999999999</v>
      </c>
      <c r="E8445">
        <f t="shared" si="131"/>
        <v>-2.3975280000000012</v>
      </c>
    </row>
    <row r="8446" spans="1:5" x14ac:dyDescent="0.35">
      <c r="A8446">
        <v>970.23372700000004</v>
      </c>
      <c r="B8446">
        <v>1.5</v>
      </c>
      <c r="C8446">
        <v>25.582459</v>
      </c>
      <c r="D8446">
        <v>23.184342000000001</v>
      </c>
      <c r="E8446">
        <f t="shared" si="131"/>
        <v>-2.3981169999999992</v>
      </c>
    </row>
    <row r="8447" spans="1:5" x14ac:dyDescent="0.35">
      <c r="A8447">
        <v>970.34494099999995</v>
      </c>
      <c r="B8447">
        <v>1.5</v>
      </c>
      <c r="C8447">
        <v>25.581742999999999</v>
      </c>
      <c r="D8447">
        <v>23.184901</v>
      </c>
      <c r="E8447">
        <f t="shared" si="131"/>
        <v>-2.3968419999999995</v>
      </c>
    </row>
    <row r="8448" spans="1:5" x14ac:dyDescent="0.35">
      <c r="A8448">
        <v>970.46166200000005</v>
      </c>
      <c r="B8448">
        <v>1.5</v>
      </c>
      <c r="C8448">
        <v>25.582571999999999</v>
      </c>
      <c r="D8448">
        <v>23.186095000000002</v>
      </c>
      <c r="E8448">
        <f t="shared" si="131"/>
        <v>-2.3964769999999973</v>
      </c>
    </row>
    <row r="8449" spans="1:5" x14ac:dyDescent="0.35">
      <c r="A8449">
        <v>970.57842300000004</v>
      </c>
      <c r="B8449">
        <v>1.5</v>
      </c>
      <c r="C8449">
        <v>25.582417</v>
      </c>
      <c r="D8449">
        <v>23.18599</v>
      </c>
      <c r="E8449">
        <f t="shared" si="131"/>
        <v>-2.3964269999999992</v>
      </c>
    </row>
    <row r="8450" spans="1:5" x14ac:dyDescent="0.35">
      <c r="A8450">
        <v>970.69247399999995</v>
      </c>
      <c r="B8450">
        <v>1.5</v>
      </c>
      <c r="C8450">
        <v>25.582944000000001</v>
      </c>
      <c r="D8450">
        <v>23.185741</v>
      </c>
      <c r="E8450">
        <f t="shared" si="131"/>
        <v>-2.3972030000000011</v>
      </c>
    </row>
    <row r="8451" spans="1:5" x14ac:dyDescent="0.35">
      <c r="A8451">
        <v>970.80909599999995</v>
      </c>
      <c r="B8451">
        <v>1.5</v>
      </c>
      <c r="C8451">
        <v>25.582585999999999</v>
      </c>
      <c r="D8451">
        <v>23.185476999999999</v>
      </c>
      <c r="E8451">
        <f t="shared" ref="E8451:E8514" si="132">D8451-C8451</f>
        <v>-2.3971090000000004</v>
      </c>
    </row>
    <row r="8452" spans="1:5" x14ac:dyDescent="0.35">
      <c r="A8452">
        <v>970.92727000000002</v>
      </c>
      <c r="B8452">
        <v>1.5</v>
      </c>
      <c r="C8452">
        <v>25.583779</v>
      </c>
      <c r="D8452">
        <v>23.186444999999999</v>
      </c>
      <c r="E8452">
        <f t="shared" si="132"/>
        <v>-2.3973340000000007</v>
      </c>
    </row>
    <row r="8453" spans="1:5" x14ac:dyDescent="0.35">
      <c r="A8453">
        <v>971.04629899999998</v>
      </c>
      <c r="B8453">
        <v>1.5</v>
      </c>
      <c r="C8453">
        <v>25.583182000000001</v>
      </c>
      <c r="D8453">
        <v>23.184432000000001</v>
      </c>
      <c r="E8453">
        <f t="shared" si="132"/>
        <v>-2.3987499999999997</v>
      </c>
    </row>
    <row r="8454" spans="1:5" x14ac:dyDescent="0.35">
      <c r="A8454">
        <v>971.166156</v>
      </c>
      <c r="B8454">
        <v>1.5</v>
      </c>
      <c r="C8454">
        <v>25.586006999999999</v>
      </c>
      <c r="D8454">
        <v>23.186229000000001</v>
      </c>
      <c r="E8454">
        <f t="shared" si="132"/>
        <v>-2.3997779999999977</v>
      </c>
    </row>
    <row r="8455" spans="1:5" x14ac:dyDescent="0.35">
      <c r="A8455">
        <v>971.28342999999995</v>
      </c>
      <c r="B8455">
        <v>1.5</v>
      </c>
      <c r="C8455">
        <v>25.58475</v>
      </c>
      <c r="D8455">
        <v>23.189232000000001</v>
      </c>
      <c r="E8455">
        <f t="shared" si="132"/>
        <v>-2.3955179999999991</v>
      </c>
    </row>
    <row r="8456" spans="1:5" x14ac:dyDescent="0.35">
      <c r="A8456">
        <v>971.40270999999996</v>
      </c>
      <c r="B8456">
        <v>1.5</v>
      </c>
      <c r="C8456">
        <v>25.578223999999999</v>
      </c>
      <c r="D8456">
        <v>23.187365</v>
      </c>
      <c r="E8456">
        <f t="shared" si="132"/>
        <v>-2.390858999999999</v>
      </c>
    </row>
    <row r="8457" spans="1:5" x14ac:dyDescent="0.35">
      <c r="A8457">
        <v>971.51965399999995</v>
      </c>
      <c r="B8457">
        <v>1.5</v>
      </c>
      <c r="C8457">
        <v>25.581633</v>
      </c>
      <c r="D8457">
        <v>23.166779999999999</v>
      </c>
      <c r="E8457">
        <f t="shared" si="132"/>
        <v>-2.4148530000000008</v>
      </c>
    </row>
    <row r="8458" spans="1:5" x14ac:dyDescent="0.35">
      <c r="A8458">
        <v>971.62975800000004</v>
      </c>
      <c r="B8458">
        <v>1.5</v>
      </c>
      <c r="C8458">
        <v>25.585049999999999</v>
      </c>
      <c r="D8458">
        <v>23.169975000000001</v>
      </c>
      <c r="E8458">
        <f t="shared" si="132"/>
        <v>-2.4150749999999981</v>
      </c>
    </row>
    <row r="8459" spans="1:5" x14ac:dyDescent="0.35">
      <c r="A8459">
        <v>971.74231699999996</v>
      </c>
      <c r="B8459">
        <v>1.5</v>
      </c>
      <c r="C8459">
        <v>25.582052999999998</v>
      </c>
      <c r="D8459">
        <v>23.182829000000002</v>
      </c>
      <c r="E8459">
        <f t="shared" si="132"/>
        <v>-2.3992239999999967</v>
      </c>
    </row>
    <row r="8460" spans="1:5" x14ac:dyDescent="0.35">
      <c r="A8460">
        <v>971.85330799999997</v>
      </c>
      <c r="B8460">
        <v>1.5</v>
      </c>
      <c r="C8460">
        <v>25.581198000000001</v>
      </c>
      <c r="D8460">
        <v>23.183797999999999</v>
      </c>
      <c r="E8460">
        <f t="shared" si="132"/>
        <v>-2.3974000000000011</v>
      </c>
    </row>
    <row r="8461" spans="1:5" x14ac:dyDescent="0.35">
      <c r="A8461">
        <v>971.97111700000005</v>
      </c>
      <c r="B8461">
        <v>1.5</v>
      </c>
      <c r="C8461">
        <v>25.580898000000001</v>
      </c>
      <c r="D8461">
        <v>23.178442</v>
      </c>
      <c r="E8461">
        <f t="shared" si="132"/>
        <v>-2.4024560000000008</v>
      </c>
    </row>
    <row r="8462" spans="1:5" x14ac:dyDescent="0.35">
      <c r="A8462">
        <v>972.08290299999999</v>
      </c>
      <c r="B8462">
        <v>1.5</v>
      </c>
      <c r="C8462">
        <v>25.58446</v>
      </c>
      <c r="D8462">
        <v>23.174745000000001</v>
      </c>
      <c r="E8462">
        <f t="shared" si="132"/>
        <v>-2.4097149999999985</v>
      </c>
    </row>
    <row r="8463" spans="1:5" x14ac:dyDescent="0.35">
      <c r="A8463">
        <v>972.20018100000004</v>
      </c>
      <c r="B8463">
        <v>1.5</v>
      </c>
      <c r="C8463">
        <v>25.585051</v>
      </c>
      <c r="D8463">
        <v>23.184798000000001</v>
      </c>
      <c r="E8463">
        <f t="shared" si="132"/>
        <v>-2.4002529999999993</v>
      </c>
    </row>
    <row r="8464" spans="1:5" x14ac:dyDescent="0.35">
      <c r="A8464">
        <v>972.31942200000003</v>
      </c>
      <c r="B8464">
        <v>1.5</v>
      </c>
      <c r="C8464">
        <v>25.581295000000001</v>
      </c>
      <c r="D8464">
        <v>23.178877</v>
      </c>
      <c r="E8464">
        <f t="shared" si="132"/>
        <v>-2.4024180000000008</v>
      </c>
    </row>
    <row r="8465" spans="1:5" x14ac:dyDescent="0.35">
      <c r="A8465">
        <v>972.43343600000003</v>
      </c>
      <c r="B8465">
        <v>1.5</v>
      </c>
      <c r="C8465">
        <v>25.586874000000002</v>
      </c>
      <c r="D8465">
        <v>23.159282999999999</v>
      </c>
      <c r="E8465">
        <f t="shared" si="132"/>
        <v>-2.4275910000000032</v>
      </c>
    </row>
    <row r="8466" spans="1:5" x14ac:dyDescent="0.35">
      <c r="A8466">
        <v>972.542373</v>
      </c>
      <c r="B8466">
        <v>1.5</v>
      </c>
      <c r="C8466">
        <v>25.584434999999999</v>
      </c>
      <c r="D8466">
        <v>23.166466</v>
      </c>
      <c r="E8466">
        <f t="shared" si="132"/>
        <v>-2.4179689999999994</v>
      </c>
    </row>
    <row r="8467" spans="1:5" x14ac:dyDescent="0.35">
      <c r="A8467">
        <v>972.65113299999996</v>
      </c>
      <c r="B8467">
        <v>1.5</v>
      </c>
      <c r="C8467">
        <v>25.580492</v>
      </c>
      <c r="D8467">
        <v>23.163073000000001</v>
      </c>
      <c r="E8467">
        <f t="shared" si="132"/>
        <v>-2.4174189999999989</v>
      </c>
    </row>
    <row r="8468" spans="1:5" x14ac:dyDescent="0.35">
      <c r="A8468">
        <v>972.76388599999996</v>
      </c>
      <c r="B8468">
        <v>1.5</v>
      </c>
      <c r="C8468">
        <v>25.585304000000001</v>
      </c>
      <c r="D8468">
        <v>23.160616999999998</v>
      </c>
      <c r="E8468">
        <f t="shared" si="132"/>
        <v>-2.4246870000000023</v>
      </c>
    </row>
    <row r="8469" spans="1:5" x14ac:dyDescent="0.35">
      <c r="A8469">
        <v>972.87416800000005</v>
      </c>
      <c r="B8469">
        <v>1.5</v>
      </c>
      <c r="C8469">
        <v>25.582117</v>
      </c>
      <c r="D8469">
        <v>23.183226999999999</v>
      </c>
      <c r="E8469">
        <f t="shared" si="132"/>
        <v>-2.3988900000000015</v>
      </c>
    </row>
    <row r="8470" spans="1:5" x14ac:dyDescent="0.35">
      <c r="A8470">
        <v>972.98902399999997</v>
      </c>
      <c r="B8470">
        <v>1.5</v>
      </c>
      <c r="C8470">
        <v>25.582055</v>
      </c>
      <c r="D8470">
        <v>23.178263000000001</v>
      </c>
      <c r="E8470">
        <f t="shared" si="132"/>
        <v>-2.4037919999999993</v>
      </c>
    </row>
    <row r="8471" spans="1:5" x14ac:dyDescent="0.35">
      <c r="A8471">
        <v>973.10149699999999</v>
      </c>
      <c r="B8471">
        <v>1.5</v>
      </c>
      <c r="C8471">
        <v>25.586528999999999</v>
      </c>
      <c r="D8471">
        <v>23.179480000000002</v>
      </c>
      <c r="E8471">
        <f t="shared" si="132"/>
        <v>-2.4070489999999971</v>
      </c>
    </row>
    <row r="8472" spans="1:5" x14ac:dyDescent="0.35">
      <c r="A8472">
        <v>973.21816200000001</v>
      </c>
      <c r="B8472">
        <v>1.5</v>
      </c>
      <c r="C8472">
        <v>25.587005000000001</v>
      </c>
      <c r="D8472">
        <v>23.184995000000001</v>
      </c>
      <c r="E8472">
        <f t="shared" si="132"/>
        <v>-2.4020100000000006</v>
      </c>
    </row>
    <row r="8473" spans="1:5" x14ac:dyDescent="0.35">
      <c r="A8473">
        <v>973.33729900000003</v>
      </c>
      <c r="B8473">
        <v>1.5</v>
      </c>
      <c r="C8473">
        <v>25.582571999999999</v>
      </c>
      <c r="D8473">
        <v>23.176950999999999</v>
      </c>
      <c r="E8473">
        <f t="shared" si="132"/>
        <v>-2.405621</v>
      </c>
    </row>
    <row r="8474" spans="1:5" x14ac:dyDescent="0.35">
      <c r="A8474">
        <v>973.45528999999999</v>
      </c>
      <c r="B8474">
        <v>1.5</v>
      </c>
      <c r="C8474">
        <v>25.586665</v>
      </c>
      <c r="D8474">
        <v>23.164725000000001</v>
      </c>
      <c r="E8474">
        <f t="shared" si="132"/>
        <v>-2.4219399999999993</v>
      </c>
    </row>
    <row r="8475" spans="1:5" x14ac:dyDescent="0.35">
      <c r="A8475">
        <v>973.56725100000006</v>
      </c>
      <c r="B8475">
        <v>1.5</v>
      </c>
      <c r="C8475">
        <v>25.591678000000002</v>
      </c>
      <c r="D8475">
        <v>23.179701000000001</v>
      </c>
      <c r="E8475">
        <f t="shared" si="132"/>
        <v>-2.4119770000000003</v>
      </c>
    </row>
    <row r="8476" spans="1:5" x14ac:dyDescent="0.35">
      <c r="A8476">
        <v>973.68429800000001</v>
      </c>
      <c r="B8476">
        <v>1.5</v>
      </c>
      <c r="C8476">
        <v>25.590093</v>
      </c>
      <c r="D8476">
        <v>23.192322000000001</v>
      </c>
      <c r="E8476">
        <f t="shared" si="132"/>
        <v>-2.3977709999999988</v>
      </c>
    </row>
    <row r="8477" spans="1:5" x14ac:dyDescent="0.35">
      <c r="A8477">
        <v>973.80380300000002</v>
      </c>
      <c r="B8477">
        <v>1.5</v>
      </c>
      <c r="C8477">
        <v>25.590325</v>
      </c>
      <c r="D8477">
        <v>23.187104999999999</v>
      </c>
      <c r="E8477">
        <f t="shared" si="132"/>
        <v>-2.403220000000001</v>
      </c>
    </row>
    <row r="8478" spans="1:5" x14ac:dyDescent="0.35">
      <c r="A8478">
        <v>973.92171499999995</v>
      </c>
      <c r="B8478">
        <v>1.5</v>
      </c>
      <c r="C8478">
        <v>25.589976</v>
      </c>
      <c r="D8478">
        <v>23.186309999999999</v>
      </c>
      <c r="E8478">
        <f t="shared" si="132"/>
        <v>-2.4036660000000012</v>
      </c>
    </row>
    <row r="8479" spans="1:5" x14ac:dyDescent="0.35">
      <c r="A8479">
        <v>974.03463599999998</v>
      </c>
      <c r="B8479">
        <v>1.5</v>
      </c>
      <c r="C8479">
        <v>25.590792</v>
      </c>
      <c r="D8479">
        <v>23.187470000000001</v>
      </c>
      <c r="E8479">
        <f t="shared" si="132"/>
        <v>-2.4033219999999993</v>
      </c>
    </row>
    <row r="8480" spans="1:5" x14ac:dyDescent="0.35">
      <c r="A8480">
        <v>974.15461300000004</v>
      </c>
      <c r="B8480">
        <v>1.5</v>
      </c>
      <c r="C8480">
        <v>25.590646</v>
      </c>
      <c r="D8480">
        <v>23.186736</v>
      </c>
      <c r="E8480">
        <f t="shared" si="132"/>
        <v>-2.4039099999999998</v>
      </c>
    </row>
    <row r="8481" spans="1:5" x14ac:dyDescent="0.35">
      <c r="A8481">
        <v>974.27394200000003</v>
      </c>
      <c r="B8481">
        <v>1.5</v>
      </c>
      <c r="C8481">
        <v>25.590420999999999</v>
      </c>
      <c r="D8481">
        <v>23.187265</v>
      </c>
      <c r="E8481">
        <f t="shared" si="132"/>
        <v>-2.4031559999999992</v>
      </c>
    </row>
    <row r="8482" spans="1:5" x14ac:dyDescent="0.35">
      <c r="A8482">
        <v>974.39188100000001</v>
      </c>
      <c r="B8482">
        <v>1.5</v>
      </c>
      <c r="C8482">
        <v>25.590416000000001</v>
      </c>
      <c r="D8482">
        <v>23.187147</v>
      </c>
      <c r="E8482">
        <f t="shared" si="132"/>
        <v>-2.4032690000000017</v>
      </c>
    </row>
    <row r="8483" spans="1:5" x14ac:dyDescent="0.35">
      <c r="A8483">
        <v>974.49869699999999</v>
      </c>
      <c r="B8483">
        <v>1.5</v>
      </c>
      <c r="C8483">
        <v>25.590648000000002</v>
      </c>
      <c r="D8483">
        <v>23.188238999999999</v>
      </c>
      <c r="E8483">
        <f t="shared" si="132"/>
        <v>-2.4024090000000022</v>
      </c>
    </row>
    <row r="8484" spans="1:5" x14ac:dyDescent="0.35">
      <c r="A8484">
        <v>974.60804900000005</v>
      </c>
      <c r="B8484">
        <v>1.5</v>
      </c>
      <c r="C8484">
        <v>25.592064000000001</v>
      </c>
      <c r="D8484">
        <v>23.189195999999999</v>
      </c>
      <c r="E8484">
        <f t="shared" si="132"/>
        <v>-2.4028680000000016</v>
      </c>
    </row>
    <row r="8485" spans="1:5" x14ac:dyDescent="0.35">
      <c r="A8485">
        <v>974.72596999999996</v>
      </c>
      <c r="B8485">
        <v>1.5</v>
      </c>
      <c r="C8485">
        <v>25.587827000000001</v>
      </c>
      <c r="D8485">
        <v>23.192858000000001</v>
      </c>
      <c r="E8485">
        <f t="shared" si="132"/>
        <v>-2.3949689999999997</v>
      </c>
    </row>
    <row r="8486" spans="1:5" x14ac:dyDescent="0.35">
      <c r="A8486">
        <v>974.83880699999997</v>
      </c>
      <c r="B8486">
        <v>1.5</v>
      </c>
      <c r="C8486">
        <v>25.582639</v>
      </c>
      <c r="D8486">
        <v>23.183184000000001</v>
      </c>
      <c r="E8486">
        <f t="shared" si="132"/>
        <v>-2.3994549999999997</v>
      </c>
    </row>
    <row r="8487" spans="1:5" x14ac:dyDescent="0.35">
      <c r="A8487">
        <v>974.95635500000003</v>
      </c>
      <c r="B8487">
        <v>1.5</v>
      </c>
      <c r="C8487">
        <v>25.586282000000001</v>
      </c>
      <c r="D8487">
        <v>23.165994999999999</v>
      </c>
      <c r="E8487">
        <f t="shared" si="132"/>
        <v>-2.4202870000000019</v>
      </c>
    </row>
    <row r="8488" spans="1:5" x14ac:dyDescent="0.35">
      <c r="A8488">
        <v>975.07250499999998</v>
      </c>
      <c r="B8488">
        <v>1.5</v>
      </c>
      <c r="C8488">
        <v>25.588916000000001</v>
      </c>
      <c r="D8488">
        <v>23.173769</v>
      </c>
      <c r="E8488">
        <f t="shared" si="132"/>
        <v>-2.415147000000001</v>
      </c>
    </row>
    <row r="8489" spans="1:5" x14ac:dyDescent="0.35">
      <c r="A8489">
        <v>975.18800199999998</v>
      </c>
      <c r="B8489">
        <v>1.5</v>
      </c>
      <c r="C8489">
        <v>25.587137999999999</v>
      </c>
      <c r="D8489">
        <v>23.185334000000001</v>
      </c>
      <c r="E8489">
        <f t="shared" si="132"/>
        <v>-2.4018039999999985</v>
      </c>
    </row>
    <row r="8490" spans="1:5" x14ac:dyDescent="0.35">
      <c r="A8490">
        <v>975.29590800000005</v>
      </c>
      <c r="B8490">
        <v>1.5</v>
      </c>
      <c r="C8490">
        <v>25.586621999999998</v>
      </c>
      <c r="D8490">
        <v>23.186309000000001</v>
      </c>
      <c r="E8490">
        <f t="shared" si="132"/>
        <v>-2.400312999999997</v>
      </c>
    </row>
    <row r="8491" spans="1:5" x14ac:dyDescent="0.35">
      <c r="A8491">
        <v>975.40981399999998</v>
      </c>
      <c r="B8491">
        <v>1.5</v>
      </c>
      <c r="C8491">
        <v>25.585004999999999</v>
      </c>
      <c r="D8491">
        <v>23.183440999999998</v>
      </c>
      <c r="E8491">
        <f t="shared" si="132"/>
        <v>-2.4015640000000005</v>
      </c>
    </row>
    <row r="8492" spans="1:5" x14ac:dyDescent="0.35">
      <c r="A8492">
        <v>975.51897599999995</v>
      </c>
      <c r="B8492">
        <v>1.5</v>
      </c>
      <c r="C8492">
        <v>25.589133</v>
      </c>
      <c r="D8492">
        <v>23.178173999999999</v>
      </c>
      <c r="E8492">
        <f t="shared" si="132"/>
        <v>-2.4109590000000019</v>
      </c>
    </row>
    <row r="8493" spans="1:5" x14ac:dyDescent="0.35">
      <c r="A8493">
        <v>975.63514999999995</v>
      </c>
      <c r="B8493">
        <v>1.5</v>
      </c>
      <c r="C8493">
        <v>25.589509</v>
      </c>
      <c r="D8493">
        <v>23.187498000000001</v>
      </c>
      <c r="E8493">
        <f t="shared" si="132"/>
        <v>-2.4020109999999981</v>
      </c>
    </row>
    <row r="8494" spans="1:5" x14ac:dyDescent="0.35">
      <c r="A8494">
        <v>975.74568099999999</v>
      </c>
      <c r="B8494">
        <v>1.5</v>
      </c>
      <c r="C8494">
        <v>25.588049999999999</v>
      </c>
      <c r="D8494">
        <v>23.181792999999999</v>
      </c>
      <c r="E8494">
        <f t="shared" si="132"/>
        <v>-2.4062570000000001</v>
      </c>
    </row>
    <row r="8495" spans="1:5" x14ac:dyDescent="0.35">
      <c r="A8495">
        <v>975.85514699999999</v>
      </c>
      <c r="B8495">
        <v>1.5</v>
      </c>
      <c r="C8495">
        <v>25.589009999999998</v>
      </c>
      <c r="D8495">
        <v>23.176687999999999</v>
      </c>
      <c r="E8495">
        <f t="shared" si="132"/>
        <v>-2.4123219999999996</v>
      </c>
    </row>
    <row r="8496" spans="1:5" x14ac:dyDescent="0.35">
      <c r="A8496">
        <v>975.97429299999999</v>
      </c>
      <c r="B8496">
        <v>1.5</v>
      </c>
      <c r="C8496">
        <v>25.58764</v>
      </c>
      <c r="D8496">
        <v>23.179932000000001</v>
      </c>
      <c r="E8496">
        <f t="shared" si="132"/>
        <v>-2.4077079999999995</v>
      </c>
    </row>
    <row r="8497" spans="1:5" x14ac:dyDescent="0.35">
      <c r="A8497">
        <v>976.091365</v>
      </c>
      <c r="B8497">
        <v>1.5</v>
      </c>
      <c r="C8497">
        <v>25.586441000000001</v>
      </c>
      <c r="D8497">
        <v>23.183316000000001</v>
      </c>
      <c r="E8497">
        <f t="shared" si="132"/>
        <v>-2.4031249999999993</v>
      </c>
    </row>
    <row r="8498" spans="1:5" x14ac:dyDescent="0.35">
      <c r="A8498">
        <v>976.21049500000004</v>
      </c>
      <c r="B8498">
        <v>1.5</v>
      </c>
      <c r="C8498">
        <v>25.587002999999999</v>
      </c>
      <c r="D8498">
        <v>23.177111</v>
      </c>
      <c r="E8498">
        <f t="shared" si="132"/>
        <v>-2.4098919999999993</v>
      </c>
    </row>
    <row r="8499" spans="1:5" x14ac:dyDescent="0.35">
      <c r="A8499">
        <v>976.32869600000004</v>
      </c>
      <c r="B8499">
        <v>1.5</v>
      </c>
      <c r="C8499">
        <v>25.592095</v>
      </c>
      <c r="D8499">
        <v>23.183893000000001</v>
      </c>
      <c r="E8499">
        <f t="shared" si="132"/>
        <v>-2.4082019999999993</v>
      </c>
    </row>
    <row r="8500" spans="1:5" x14ac:dyDescent="0.35">
      <c r="A8500">
        <v>976.44511399999999</v>
      </c>
      <c r="B8500">
        <v>1.5</v>
      </c>
      <c r="C8500">
        <v>25.591424</v>
      </c>
      <c r="D8500">
        <v>23.186008000000001</v>
      </c>
      <c r="E8500">
        <f t="shared" si="132"/>
        <v>-2.4054159999999989</v>
      </c>
    </row>
    <row r="8501" spans="1:5" x14ac:dyDescent="0.35">
      <c r="A8501">
        <v>976.56333299999994</v>
      </c>
      <c r="B8501">
        <v>1.5</v>
      </c>
      <c r="C8501">
        <v>25.586894000000001</v>
      </c>
      <c r="D8501">
        <v>23.176677999999999</v>
      </c>
      <c r="E8501">
        <f t="shared" si="132"/>
        <v>-2.4102160000000019</v>
      </c>
    </row>
    <row r="8502" spans="1:5" x14ac:dyDescent="0.35">
      <c r="A8502">
        <v>976.67327399999999</v>
      </c>
      <c r="B8502">
        <v>1.5</v>
      </c>
      <c r="C8502">
        <v>25.590578000000001</v>
      </c>
      <c r="D8502">
        <v>23.166332000000001</v>
      </c>
      <c r="E8502">
        <f t="shared" si="132"/>
        <v>-2.4242460000000001</v>
      </c>
    </row>
    <row r="8503" spans="1:5" x14ac:dyDescent="0.35">
      <c r="A8503">
        <v>976.78618500000005</v>
      </c>
      <c r="B8503">
        <v>1.5</v>
      </c>
      <c r="C8503">
        <v>25.595521999999999</v>
      </c>
      <c r="D8503">
        <v>23.181804</v>
      </c>
      <c r="E8503">
        <f t="shared" si="132"/>
        <v>-2.4137179999999994</v>
      </c>
    </row>
    <row r="8504" spans="1:5" x14ac:dyDescent="0.35">
      <c r="A8504">
        <v>976.90352199999995</v>
      </c>
      <c r="B8504">
        <v>1.5</v>
      </c>
      <c r="C8504">
        <v>25.593301</v>
      </c>
      <c r="D8504">
        <v>23.193735</v>
      </c>
      <c r="E8504">
        <f t="shared" si="132"/>
        <v>-2.3995660000000001</v>
      </c>
    </row>
    <row r="8505" spans="1:5" x14ac:dyDescent="0.35">
      <c r="A8505">
        <v>977.01931300000001</v>
      </c>
      <c r="B8505">
        <v>1.5</v>
      </c>
      <c r="C8505">
        <v>25.592843999999999</v>
      </c>
      <c r="D8505">
        <v>23.189543</v>
      </c>
      <c r="E8505">
        <f t="shared" si="132"/>
        <v>-2.403300999999999</v>
      </c>
    </row>
    <row r="8506" spans="1:5" x14ac:dyDescent="0.35">
      <c r="A8506">
        <v>977.13903900000003</v>
      </c>
      <c r="B8506">
        <v>1.5</v>
      </c>
      <c r="C8506">
        <v>25.593250999999999</v>
      </c>
      <c r="D8506">
        <v>23.188195</v>
      </c>
      <c r="E8506">
        <f t="shared" si="132"/>
        <v>-2.4050559999999983</v>
      </c>
    </row>
    <row r="8507" spans="1:5" x14ac:dyDescent="0.35">
      <c r="A8507">
        <v>977.25429299999996</v>
      </c>
      <c r="B8507">
        <v>1.5</v>
      </c>
      <c r="C8507">
        <v>25.594719999999999</v>
      </c>
      <c r="D8507">
        <v>23.188860999999999</v>
      </c>
      <c r="E8507">
        <f t="shared" si="132"/>
        <v>-2.4058589999999995</v>
      </c>
    </row>
    <row r="8508" spans="1:5" x14ac:dyDescent="0.35">
      <c r="A8508">
        <v>977.36184500000002</v>
      </c>
      <c r="B8508">
        <v>1.5</v>
      </c>
      <c r="C8508">
        <v>25.595853999999999</v>
      </c>
      <c r="D8508">
        <v>23.191172999999999</v>
      </c>
      <c r="E8508">
        <f t="shared" si="132"/>
        <v>-2.4046810000000001</v>
      </c>
    </row>
    <row r="8509" spans="1:5" x14ac:dyDescent="0.35">
      <c r="A8509">
        <v>977.47245399999997</v>
      </c>
      <c r="B8509">
        <v>1.5</v>
      </c>
      <c r="C8509">
        <v>25.591645</v>
      </c>
      <c r="D8509">
        <v>23.193826999999999</v>
      </c>
      <c r="E8509">
        <f t="shared" si="132"/>
        <v>-2.3978180000000009</v>
      </c>
    </row>
    <row r="8510" spans="1:5" x14ac:dyDescent="0.35">
      <c r="A8510">
        <v>977.59005400000001</v>
      </c>
      <c r="B8510">
        <v>1.5</v>
      </c>
      <c r="C8510">
        <v>25.586151000000001</v>
      </c>
      <c r="D8510">
        <v>23.185275000000001</v>
      </c>
      <c r="E8510">
        <f t="shared" si="132"/>
        <v>-2.4008760000000002</v>
      </c>
    </row>
    <row r="8511" spans="1:5" x14ac:dyDescent="0.35">
      <c r="A8511">
        <v>977.70700399999998</v>
      </c>
      <c r="B8511">
        <v>1.5</v>
      </c>
      <c r="C8511">
        <v>25.586701000000001</v>
      </c>
      <c r="D8511">
        <v>23.166658999999999</v>
      </c>
      <c r="E8511">
        <f t="shared" si="132"/>
        <v>-2.4200420000000022</v>
      </c>
    </row>
    <row r="8512" spans="1:5" x14ac:dyDescent="0.35">
      <c r="A8512">
        <v>977.82337500000006</v>
      </c>
      <c r="B8512">
        <v>1.5</v>
      </c>
      <c r="C8512">
        <v>25.592936000000002</v>
      </c>
      <c r="D8512">
        <v>23.167010999999999</v>
      </c>
      <c r="E8512">
        <f t="shared" si="132"/>
        <v>-2.425925000000003</v>
      </c>
    </row>
    <row r="8513" spans="1:5" x14ac:dyDescent="0.35">
      <c r="A8513">
        <v>977.94242599999995</v>
      </c>
      <c r="B8513">
        <v>1.5</v>
      </c>
      <c r="C8513">
        <v>25.588837999999999</v>
      </c>
      <c r="D8513">
        <v>23.186211</v>
      </c>
      <c r="E8513">
        <f t="shared" si="132"/>
        <v>-2.402626999999999</v>
      </c>
    </row>
    <row r="8514" spans="1:5" x14ac:dyDescent="0.35">
      <c r="A8514">
        <v>978.055969</v>
      </c>
      <c r="B8514">
        <v>1.5</v>
      </c>
      <c r="C8514">
        <v>25.590002999999999</v>
      </c>
      <c r="D8514">
        <v>23.184864000000001</v>
      </c>
      <c r="E8514">
        <f t="shared" si="132"/>
        <v>-2.4051389999999984</v>
      </c>
    </row>
    <row r="8515" spans="1:5" x14ac:dyDescent="0.35">
      <c r="A8515">
        <v>978.17498899999998</v>
      </c>
      <c r="B8515">
        <v>1.5</v>
      </c>
      <c r="C8515">
        <v>25.588571000000002</v>
      </c>
      <c r="D8515">
        <v>23.182030999999998</v>
      </c>
      <c r="E8515">
        <f t="shared" ref="E8515:E8578" si="133">D8515-C8515</f>
        <v>-2.4065400000000032</v>
      </c>
    </row>
    <row r="8516" spans="1:5" x14ac:dyDescent="0.35">
      <c r="A8516">
        <v>978.28988000000004</v>
      </c>
      <c r="B8516">
        <v>1.5</v>
      </c>
      <c r="C8516">
        <v>25.592582</v>
      </c>
      <c r="D8516">
        <v>23.178184000000002</v>
      </c>
      <c r="E8516">
        <f t="shared" si="133"/>
        <v>-2.4143979999999985</v>
      </c>
    </row>
    <row r="8517" spans="1:5" x14ac:dyDescent="0.35">
      <c r="A8517">
        <v>978.40677400000004</v>
      </c>
      <c r="B8517">
        <v>1.5</v>
      </c>
      <c r="C8517">
        <v>25.593785</v>
      </c>
      <c r="D8517">
        <v>23.188793</v>
      </c>
      <c r="E8517">
        <f t="shared" si="133"/>
        <v>-2.404992</v>
      </c>
    </row>
    <row r="8518" spans="1:5" x14ac:dyDescent="0.35">
      <c r="A8518">
        <v>978.52334399999995</v>
      </c>
      <c r="B8518">
        <v>1.5</v>
      </c>
      <c r="C8518">
        <v>25.589482</v>
      </c>
      <c r="D8518">
        <v>23.184753000000001</v>
      </c>
      <c r="E8518">
        <f t="shared" si="133"/>
        <v>-2.4047289999999997</v>
      </c>
    </row>
    <row r="8519" spans="1:5" x14ac:dyDescent="0.35">
      <c r="A8519">
        <v>978.63335800000004</v>
      </c>
      <c r="B8519">
        <v>1.5</v>
      </c>
      <c r="C8519">
        <v>25.595471</v>
      </c>
      <c r="D8519">
        <v>23.167698000000001</v>
      </c>
      <c r="E8519">
        <f t="shared" si="133"/>
        <v>-2.4277729999999984</v>
      </c>
    </row>
    <row r="8520" spans="1:5" x14ac:dyDescent="0.35">
      <c r="A8520">
        <v>978.745092</v>
      </c>
      <c r="B8520">
        <v>1.5</v>
      </c>
      <c r="C8520">
        <v>25.594087999999999</v>
      </c>
      <c r="D8520">
        <v>23.186753</v>
      </c>
      <c r="E8520">
        <f t="shared" si="133"/>
        <v>-2.4073349999999998</v>
      </c>
    </row>
    <row r="8521" spans="1:5" x14ac:dyDescent="0.35">
      <c r="A8521">
        <v>978.86334799999997</v>
      </c>
      <c r="B8521">
        <v>1.5</v>
      </c>
      <c r="C8521">
        <v>25.591574999999999</v>
      </c>
      <c r="D8521">
        <v>23.188514000000001</v>
      </c>
      <c r="E8521">
        <f t="shared" si="133"/>
        <v>-2.4030609999999974</v>
      </c>
    </row>
    <row r="8522" spans="1:5" x14ac:dyDescent="0.35">
      <c r="A8522">
        <v>978.98254899999995</v>
      </c>
      <c r="B8522">
        <v>1.5</v>
      </c>
      <c r="C8522">
        <v>25.591477999999999</v>
      </c>
      <c r="D8522">
        <v>23.177600999999999</v>
      </c>
      <c r="E8522">
        <f t="shared" si="133"/>
        <v>-2.4138769999999994</v>
      </c>
    </row>
    <row r="8523" spans="1:5" x14ac:dyDescent="0.35">
      <c r="A8523">
        <v>979.098974</v>
      </c>
      <c r="B8523">
        <v>1.5</v>
      </c>
      <c r="C8523">
        <v>25.593879000000001</v>
      </c>
      <c r="D8523">
        <v>23.181128999999999</v>
      </c>
      <c r="E8523">
        <f t="shared" si="133"/>
        <v>-2.4127500000000026</v>
      </c>
    </row>
    <row r="8524" spans="1:5" x14ac:dyDescent="0.35">
      <c r="A8524">
        <v>979.21625300000005</v>
      </c>
      <c r="B8524">
        <v>1.5</v>
      </c>
      <c r="C8524">
        <v>25.595441999999998</v>
      </c>
      <c r="D8524">
        <v>23.187007999999999</v>
      </c>
      <c r="E8524">
        <f t="shared" si="133"/>
        <v>-2.4084339999999997</v>
      </c>
    </row>
    <row r="8525" spans="1:5" x14ac:dyDescent="0.35">
      <c r="A8525">
        <v>979.32317599999999</v>
      </c>
      <c r="B8525">
        <v>1.5</v>
      </c>
      <c r="C8525">
        <v>25.591778999999999</v>
      </c>
      <c r="D8525">
        <v>23.182447</v>
      </c>
      <c r="E8525">
        <f t="shared" si="133"/>
        <v>-2.4093319999999991</v>
      </c>
    </row>
    <row r="8526" spans="1:5" x14ac:dyDescent="0.35">
      <c r="A8526">
        <v>979.43055200000003</v>
      </c>
      <c r="B8526">
        <v>1.5</v>
      </c>
      <c r="C8526">
        <v>25.591272</v>
      </c>
      <c r="D8526">
        <v>23.169474000000001</v>
      </c>
      <c r="E8526">
        <f t="shared" si="133"/>
        <v>-2.421797999999999</v>
      </c>
    </row>
    <row r="8527" spans="1:5" x14ac:dyDescent="0.35">
      <c r="A8527">
        <v>979.53896299999997</v>
      </c>
      <c r="B8527">
        <v>1.5</v>
      </c>
      <c r="C8527">
        <v>25.598765</v>
      </c>
      <c r="D8527">
        <v>23.174077</v>
      </c>
      <c r="E8527">
        <f t="shared" si="133"/>
        <v>-2.4246879999999997</v>
      </c>
    </row>
    <row r="8528" spans="1:5" x14ac:dyDescent="0.35">
      <c r="A8528">
        <v>979.65435600000001</v>
      </c>
      <c r="B8528">
        <v>1.5</v>
      </c>
      <c r="C8528">
        <v>25.600024999999999</v>
      </c>
      <c r="D8528">
        <v>23.193781999999999</v>
      </c>
      <c r="E8528">
        <f t="shared" si="133"/>
        <v>-2.4062429999999999</v>
      </c>
    </row>
    <row r="8529" spans="1:5" x14ac:dyDescent="0.35">
      <c r="A8529">
        <v>979.766569</v>
      </c>
      <c r="B8529">
        <v>1.5</v>
      </c>
      <c r="C8529">
        <v>25.599312000000001</v>
      </c>
      <c r="D8529">
        <v>23.194814000000001</v>
      </c>
      <c r="E8529">
        <f t="shared" si="133"/>
        <v>-2.4044980000000002</v>
      </c>
    </row>
    <row r="8530" spans="1:5" x14ac:dyDescent="0.35">
      <c r="A8530">
        <v>979.87961600000006</v>
      </c>
      <c r="B8530">
        <v>1.5</v>
      </c>
      <c r="C8530">
        <v>25.600061</v>
      </c>
      <c r="D8530">
        <v>23.190449000000001</v>
      </c>
      <c r="E8530">
        <f t="shared" si="133"/>
        <v>-2.4096119999999992</v>
      </c>
    </row>
    <row r="8531" spans="1:5" x14ac:dyDescent="0.35">
      <c r="A8531">
        <v>979.99265600000001</v>
      </c>
      <c r="B8531">
        <v>1.5</v>
      </c>
      <c r="C8531">
        <v>25.601033000000001</v>
      </c>
      <c r="D8531">
        <v>23.189328</v>
      </c>
      <c r="E8531">
        <f t="shared" si="133"/>
        <v>-2.4117050000000013</v>
      </c>
    </row>
    <row r="8532" spans="1:5" x14ac:dyDescent="0.35">
      <c r="A8532">
        <v>980.11209599999995</v>
      </c>
      <c r="B8532">
        <v>1.5</v>
      </c>
      <c r="C8532">
        <v>25.602430999999999</v>
      </c>
      <c r="D8532">
        <v>23.188998000000002</v>
      </c>
      <c r="E8532">
        <f t="shared" si="133"/>
        <v>-2.4134329999999977</v>
      </c>
    </row>
    <row r="8533" spans="1:5" x14ac:dyDescent="0.35">
      <c r="A8533">
        <v>980.22503900000004</v>
      </c>
      <c r="B8533">
        <v>1.5</v>
      </c>
      <c r="C8533">
        <v>25.603618999999998</v>
      </c>
      <c r="D8533">
        <v>23.189672999999999</v>
      </c>
      <c r="E8533">
        <f t="shared" si="133"/>
        <v>-2.4139459999999993</v>
      </c>
    </row>
    <row r="8534" spans="1:5" x14ac:dyDescent="0.35">
      <c r="A8534">
        <v>980.34338000000002</v>
      </c>
      <c r="B8534">
        <v>1.5</v>
      </c>
      <c r="C8534">
        <v>25.604552999999999</v>
      </c>
      <c r="D8534">
        <v>23.190504000000001</v>
      </c>
      <c r="E8534">
        <f t="shared" si="133"/>
        <v>-2.4140489999999986</v>
      </c>
    </row>
    <row r="8535" spans="1:5" x14ac:dyDescent="0.35">
      <c r="A8535">
        <v>980.46132599999999</v>
      </c>
      <c r="B8535">
        <v>1.5</v>
      </c>
      <c r="C8535">
        <v>25.605286</v>
      </c>
      <c r="D8535">
        <v>23.190397000000001</v>
      </c>
      <c r="E8535">
        <f t="shared" si="133"/>
        <v>-2.4148889999999987</v>
      </c>
    </row>
    <row r="8536" spans="1:5" x14ac:dyDescent="0.35">
      <c r="A8536">
        <v>980.580692</v>
      </c>
      <c r="B8536">
        <v>1.5</v>
      </c>
      <c r="C8536">
        <v>25.606154</v>
      </c>
      <c r="D8536">
        <v>23.190142000000002</v>
      </c>
      <c r="E8536">
        <f t="shared" si="133"/>
        <v>-2.4160119999999985</v>
      </c>
    </row>
    <row r="8537" spans="1:5" x14ac:dyDescent="0.35">
      <c r="A8537">
        <v>980.69973600000003</v>
      </c>
      <c r="B8537">
        <v>1.5</v>
      </c>
      <c r="C8537">
        <v>25.606479</v>
      </c>
      <c r="D8537">
        <v>23.191029</v>
      </c>
      <c r="E8537">
        <f t="shared" si="133"/>
        <v>-2.4154499999999999</v>
      </c>
    </row>
    <row r="8538" spans="1:5" x14ac:dyDescent="0.35">
      <c r="A8538">
        <v>980.81248200000005</v>
      </c>
      <c r="B8538">
        <v>1.5</v>
      </c>
      <c r="C8538">
        <v>25.607268000000001</v>
      </c>
      <c r="D8538">
        <v>23.190534</v>
      </c>
      <c r="E8538">
        <f t="shared" si="133"/>
        <v>-2.4167340000000017</v>
      </c>
    </row>
    <row r="8539" spans="1:5" x14ac:dyDescent="0.35">
      <c r="A8539">
        <v>980.93220899999994</v>
      </c>
      <c r="B8539">
        <v>1.5</v>
      </c>
      <c r="C8539">
        <v>25.609354</v>
      </c>
      <c r="D8539">
        <v>23.191645000000001</v>
      </c>
      <c r="E8539">
        <f t="shared" si="133"/>
        <v>-2.4177089999999986</v>
      </c>
    </row>
    <row r="8540" spans="1:5" x14ac:dyDescent="0.35">
      <c r="A8540">
        <v>981.05308600000001</v>
      </c>
      <c r="B8540">
        <v>1.5</v>
      </c>
      <c r="C8540">
        <v>25.610253</v>
      </c>
      <c r="D8540">
        <v>23.195474999999998</v>
      </c>
      <c r="E8540">
        <f t="shared" si="133"/>
        <v>-2.4147780000000019</v>
      </c>
    </row>
    <row r="8541" spans="1:5" x14ac:dyDescent="0.35">
      <c r="A8541">
        <v>981.16801599999997</v>
      </c>
      <c r="B8541">
        <v>1.5</v>
      </c>
      <c r="C8541">
        <v>25.609176999999999</v>
      </c>
      <c r="D8541">
        <v>23.19481</v>
      </c>
      <c r="E8541">
        <f t="shared" si="133"/>
        <v>-2.4143669999999986</v>
      </c>
    </row>
    <row r="8542" spans="1:5" x14ac:dyDescent="0.35">
      <c r="A8542">
        <v>981.273956</v>
      </c>
      <c r="B8542">
        <v>1.5</v>
      </c>
      <c r="C8542">
        <v>25.602568999999999</v>
      </c>
      <c r="D8542">
        <v>23.189378000000001</v>
      </c>
      <c r="E8542">
        <f t="shared" si="133"/>
        <v>-2.4131909999999976</v>
      </c>
    </row>
    <row r="8543" spans="1:5" x14ac:dyDescent="0.35">
      <c r="A8543">
        <v>981.37995699999999</v>
      </c>
      <c r="B8543">
        <v>1.5</v>
      </c>
      <c r="C8543">
        <v>25.603674000000002</v>
      </c>
      <c r="D8543">
        <v>23.169671000000001</v>
      </c>
      <c r="E8543">
        <f t="shared" si="133"/>
        <v>-2.4340030000000006</v>
      </c>
    </row>
    <row r="8544" spans="1:5" x14ac:dyDescent="0.35">
      <c r="A8544">
        <v>981.48920499999997</v>
      </c>
      <c r="B8544">
        <v>1.5</v>
      </c>
      <c r="C8544">
        <v>25.608121000000001</v>
      </c>
      <c r="D8544">
        <v>23.169833000000001</v>
      </c>
      <c r="E8544">
        <f t="shared" si="133"/>
        <v>-2.438288</v>
      </c>
    </row>
    <row r="8545" spans="1:5" x14ac:dyDescent="0.35">
      <c r="A8545">
        <v>981.60339399999998</v>
      </c>
      <c r="B8545">
        <v>1.5</v>
      </c>
      <c r="C8545">
        <v>25.603846000000001</v>
      </c>
      <c r="D8545">
        <v>23.185827</v>
      </c>
      <c r="E8545">
        <f t="shared" si="133"/>
        <v>-2.418019000000001</v>
      </c>
    </row>
    <row r="8546" spans="1:5" x14ac:dyDescent="0.35">
      <c r="A8546">
        <v>981.72245599999997</v>
      </c>
      <c r="B8546">
        <v>1.5</v>
      </c>
      <c r="C8546">
        <v>25.601935999999998</v>
      </c>
      <c r="D8546">
        <v>23.186596999999999</v>
      </c>
      <c r="E8546">
        <f t="shared" si="133"/>
        <v>-2.4153389999999995</v>
      </c>
    </row>
    <row r="8547" spans="1:5" x14ac:dyDescent="0.35">
      <c r="A8547">
        <v>981.84233200000006</v>
      </c>
      <c r="B8547">
        <v>1.5</v>
      </c>
      <c r="C8547">
        <v>25.602285999999999</v>
      </c>
      <c r="D8547">
        <v>23.182646999999999</v>
      </c>
      <c r="E8547">
        <f t="shared" si="133"/>
        <v>-2.4196390000000001</v>
      </c>
    </row>
    <row r="8548" spans="1:5" x14ac:dyDescent="0.35">
      <c r="A8548">
        <v>981.95891200000005</v>
      </c>
      <c r="B8548">
        <v>1.5</v>
      </c>
      <c r="C8548">
        <v>25.602865000000001</v>
      </c>
      <c r="D8548">
        <v>23.183064999999999</v>
      </c>
      <c r="E8548">
        <f t="shared" si="133"/>
        <v>-2.4198000000000022</v>
      </c>
    </row>
    <row r="8549" spans="1:5" x14ac:dyDescent="0.35">
      <c r="A8549">
        <v>982.06704200000001</v>
      </c>
      <c r="B8549">
        <v>1.5</v>
      </c>
      <c r="C8549">
        <v>25.602826</v>
      </c>
      <c r="D8549">
        <v>23.184156999999999</v>
      </c>
      <c r="E8549">
        <f t="shared" si="133"/>
        <v>-2.4186690000000013</v>
      </c>
    </row>
    <row r="8550" spans="1:5" x14ac:dyDescent="0.35">
      <c r="A8550">
        <v>982.176243</v>
      </c>
      <c r="B8550">
        <v>1.5</v>
      </c>
      <c r="C8550">
        <v>25.603591000000002</v>
      </c>
      <c r="D8550">
        <v>23.183610000000002</v>
      </c>
      <c r="E8550">
        <f t="shared" si="133"/>
        <v>-2.4199809999999999</v>
      </c>
    </row>
    <row r="8551" spans="1:5" x14ac:dyDescent="0.35">
      <c r="A8551">
        <v>982.28423499999997</v>
      </c>
      <c r="B8551">
        <v>1.5</v>
      </c>
      <c r="C8551">
        <v>25.603646000000001</v>
      </c>
      <c r="D8551">
        <v>23.186973999999999</v>
      </c>
      <c r="E8551">
        <f t="shared" si="133"/>
        <v>-2.4166720000000019</v>
      </c>
    </row>
    <row r="8552" spans="1:5" x14ac:dyDescent="0.35">
      <c r="A8552">
        <v>982.39772700000003</v>
      </c>
      <c r="B8552">
        <v>1.5</v>
      </c>
      <c r="C8552">
        <v>25.604246</v>
      </c>
      <c r="D8552">
        <v>23.185957999999999</v>
      </c>
      <c r="E8552">
        <f t="shared" si="133"/>
        <v>-2.4182880000000004</v>
      </c>
    </row>
    <row r="8553" spans="1:5" x14ac:dyDescent="0.35">
      <c r="A8553">
        <v>982.51062899999999</v>
      </c>
      <c r="B8553">
        <v>1.5</v>
      </c>
      <c r="C8553">
        <v>25.605879999999999</v>
      </c>
      <c r="D8553">
        <v>23.188244999999998</v>
      </c>
      <c r="E8553">
        <f t="shared" si="133"/>
        <v>-2.4176350000000006</v>
      </c>
    </row>
    <row r="8554" spans="1:5" x14ac:dyDescent="0.35">
      <c r="A8554">
        <v>982.63032499999997</v>
      </c>
      <c r="B8554">
        <v>1.5</v>
      </c>
      <c r="C8554">
        <v>25.608976999999999</v>
      </c>
      <c r="D8554">
        <v>23.188783000000001</v>
      </c>
      <c r="E8554">
        <f t="shared" si="133"/>
        <v>-2.4201939999999986</v>
      </c>
    </row>
    <row r="8555" spans="1:5" x14ac:dyDescent="0.35">
      <c r="A8555">
        <v>982.74860999999999</v>
      </c>
      <c r="B8555">
        <v>1.5</v>
      </c>
      <c r="C8555">
        <v>25.609662</v>
      </c>
      <c r="D8555">
        <v>23.188721000000001</v>
      </c>
      <c r="E8555">
        <f t="shared" si="133"/>
        <v>-2.4209409999999991</v>
      </c>
    </row>
    <row r="8556" spans="1:5" x14ac:dyDescent="0.35">
      <c r="A8556">
        <v>982.86463700000002</v>
      </c>
      <c r="B8556">
        <v>1.5</v>
      </c>
      <c r="C8556">
        <v>25.609044000000001</v>
      </c>
      <c r="D8556">
        <v>23.184467999999999</v>
      </c>
      <c r="E8556">
        <f t="shared" si="133"/>
        <v>-2.4245760000000018</v>
      </c>
    </row>
    <row r="8557" spans="1:5" x14ac:dyDescent="0.35">
      <c r="A8557">
        <v>982.97966099999996</v>
      </c>
      <c r="B8557">
        <v>1.5</v>
      </c>
      <c r="C8557">
        <v>25.60445</v>
      </c>
      <c r="D8557">
        <v>23.168658000000001</v>
      </c>
      <c r="E8557">
        <f t="shared" si="133"/>
        <v>-2.4357919999999993</v>
      </c>
    </row>
    <row r="8558" spans="1:5" x14ac:dyDescent="0.35">
      <c r="A8558">
        <v>983.09794799999997</v>
      </c>
      <c r="B8558">
        <v>1.5</v>
      </c>
      <c r="C8558">
        <v>25.607692</v>
      </c>
      <c r="D8558">
        <v>23.168765</v>
      </c>
      <c r="E8558">
        <f t="shared" si="133"/>
        <v>-2.4389269999999996</v>
      </c>
    </row>
    <row r="8559" spans="1:5" x14ac:dyDescent="0.35">
      <c r="A8559">
        <v>983.21701199999995</v>
      </c>
      <c r="B8559">
        <v>1.5</v>
      </c>
      <c r="C8559">
        <v>25.614484999999998</v>
      </c>
      <c r="D8559">
        <v>23.181082</v>
      </c>
      <c r="E8559">
        <f t="shared" si="133"/>
        <v>-2.4334029999999984</v>
      </c>
    </row>
    <row r="8560" spans="1:5" x14ac:dyDescent="0.35">
      <c r="A8560">
        <v>983.33575699999994</v>
      </c>
      <c r="B8560">
        <v>1.5</v>
      </c>
      <c r="C8560">
        <v>25.612753999999999</v>
      </c>
      <c r="D8560">
        <v>23.196081</v>
      </c>
      <c r="E8560">
        <f t="shared" si="133"/>
        <v>-2.4166729999999994</v>
      </c>
    </row>
    <row r="8561" spans="1:5" x14ac:dyDescent="0.35">
      <c r="A8561">
        <v>983.45500600000003</v>
      </c>
      <c r="B8561">
        <v>1.5</v>
      </c>
      <c r="C8561">
        <v>25.613112999999998</v>
      </c>
      <c r="D8561">
        <v>23.193244</v>
      </c>
      <c r="E8561">
        <f t="shared" si="133"/>
        <v>-2.4198689999999985</v>
      </c>
    </row>
    <row r="8562" spans="1:5" x14ac:dyDescent="0.35">
      <c r="A8562">
        <v>983.57412799999997</v>
      </c>
      <c r="B8562">
        <v>1.5</v>
      </c>
      <c r="C8562">
        <v>25.613038</v>
      </c>
      <c r="D8562">
        <v>23.190885999999999</v>
      </c>
      <c r="E8562">
        <f t="shared" si="133"/>
        <v>-2.4221520000000005</v>
      </c>
    </row>
    <row r="8563" spans="1:5" x14ac:dyDescent="0.35">
      <c r="A8563">
        <v>983.69289700000002</v>
      </c>
      <c r="B8563">
        <v>1.5</v>
      </c>
      <c r="C8563">
        <v>25.613392000000001</v>
      </c>
      <c r="D8563">
        <v>23.191587999999999</v>
      </c>
      <c r="E8563">
        <f t="shared" si="133"/>
        <v>-2.4218040000000016</v>
      </c>
    </row>
    <row r="8564" spans="1:5" x14ac:dyDescent="0.35">
      <c r="A8564">
        <v>983.80806299999995</v>
      </c>
      <c r="B8564">
        <v>1.5</v>
      </c>
      <c r="C8564">
        <v>25.613621999999999</v>
      </c>
      <c r="D8564">
        <v>23.191672000000001</v>
      </c>
      <c r="E8564">
        <f t="shared" si="133"/>
        <v>-2.4219499999999989</v>
      </c>
    </row>
    <row r="8565" spans="1:5" x14ac:dyDescent="0.35">
      <c r="A8565">
        <v>983.92767100000003</v>
      </c>
      <c r="B8565">
        <v>1.5</v>
      </c>
      <c r="C8565">
        <v>25.614889999999999</v>
      </c>
      <c r="D8565">
        <v>23.192896000000001</v>
      </c>
      <c r="E8565">
        <f t="shared" si="133"/>
        <v>-2.421993999999998</v>
      </c>
    </row>
    <row r="8566" spans="1:5" x14ac:dyDescent="0.35">
      <c r="A8566">
        <v>984.04529100000002</v>
      </c>
      <c r="B8566">
        <v>1.5</v>
      </c>
      <c r="C8566">
        <v>25.615333</v>
      </c>
      <c r="D8566">
        <v>23.195602999999998</v>
      </c>
      <c r="E8566">
        <f t="shared" si="133"/>
        <v>-2.4197300000000013</v>
      </c>
    </row>
    <row r="8567" spans="1:5" x14ac:dyDescent="0.35">
      <c r="A8567">
        <v>984.15889800000002</v>
      </c>
      <c r="B8567">
        <v>1.5</v>
      </c>
      <c r="C8567">
        <v>25.607092999999999</v>
      </c>
      <c r="D8567">
        <v>23.196667999999999</v>
      </c>
      <c r="E8567">
        <f t="shared" si="133"/>
        <v>-2.410425</v>
      </c>
    </row>
    <row r="8568" spans="1:5" x14ac:dyDescent="0.35">
      <c r="A8568">
        <v>984.27724499999999</v>
      </c>
      <c r="B8568">
        <v>1.5</v>
      </c>
      <c r="C8568">
        <v>25.604367</v>
      </c>
      <c r="D8568">
        <v>23.180147000000002</v>
      </c>
      <c r="E8568">
        <f t="shared" si="133"/>
        <v>-2.4242199999999983</v>
      </c>
    </row>
    <row r="8569" spans="1:5" x14ac:dyDescent="0.35">
      <c r="A8569">
        <v>984.38964099999998</v>
      </c>
      <c r="B8569">
        <v>1.5</v>
      </c>
      <c r="C8569">
        <v>25.605335</v>
      </c>
      <c r="D8569">
        <v>23.170470000000002</v>
      </c>
      <c r="E8569">
        <f t="shared" si="133"/>
        <v>-2.4348649999999985</v>
      </c>
    </row>
    <row r="8570" spans="1:5" x14ac:dyDescent="0.35">
      <c r="A8570">
        <v>984.50744599999996</v>
      </c>
      <c r="B8570">
        <v>1.5</v>
      </c>
      <c r="C8570">
        <v>25.609065000000001</v>
      </c>
      <c r="D8570">
        <v>23.169892000000001</v>
      </c>
      <c r="E8570">
        <f t="shared" si="133"/>
        <v>-2.4391730000000003</v>
      </c>
    </row>
    <row r="8571" spans="1:5" x14ac:dyDescent="0.35">
      <c r="A8571">
        <v>984.62628600000005</v>
      </c>
      <c r="B8571">
        <v>1.5</v>
      </c>
      <c r="C8571">
        <v>25.603840999999999</v>
      </c>
      <c r="D8571">
        <v>23.188745000000001</v>
      </c>
      <c r="E8571">
        <f t="shared" si="133"/>
        <v>-2.4150959999999984</v>
      </c>
    </row>
    <row r="8572" spans="1:5" x14ac:dyDescent="0.35">
      <c r="A8572">
        <v>984.74681099999998</v>
      </c>
      <c r="B8572">
        <v>1.5</v>
      </c>
      <c r="C8572">
        <v>25.600961999999999</v>
      </c>
      <c r="D8572">
        <v>23.187262</v>
      </c>
      <c r="E8572">
        <f t="shared" si="133"/>
        <v>-2.4136999999999986</v>
      </c>
    </row>
    <row r="8573" spans="1:5" x14ac:dyDescent="0.35">
      <c r="A8573">
        <v>984.86514399999999</v>
      </c>
      <c r="B8573">
        <v>1.5</v>
      </c>
      <c r="C8573">
        <v>25.604037000000002</v>
      </c>
      <c r="D8573">
        <v>23.183157999999999</v>
      </c>
      <c r="E8573">
        <f t="shared" si="133"/>
        <v>-2.4208790000000029</v>
      </c>
    </row>
    <row r="8574" spans="1:5" x14ac:dyDescent="0.35">
      <c r="A8574">
        <v>984.98529199999996</v>
      </c>
      <c r="B8574">
        <v>1.5</v>
      </c>
      <c r="C8574">
        <v>25.599684</v>
      </c>
      <c r="D8574">
        <v>23.185569999999998</v>
      </c>
      <c r="E8574">
        <f t="shared" si="133"/>
        <v>-2.4141140000000014</v>
      </c>
    </row>
    <row r="8575" spans="1:5" x14ac:dyDescent="0.35">
      <c r="A8575">
        <v>985.10301900000002</v>
      </c>
      <c r="B8575">
        <v>1.5</v>
      </c>
      <c r="C8575">
        <v>25.599834999999999</v>
      </c>
      <c r="D8575">
        <v>23.163539</v>
      </c>
      <c r="E8575">
        <f t="shared" si="133"/>
        <v>-2.4362959999999987</v>
      </c>
    </row>
    <row r="8576" spans="1:5" x14ac:dyDescent="0.35">
      <c r="A8576">
        <v>985.21996999999999</v>
      </c>
      <c r="B8576">
        <v>1.5</v>
      </c>
      <c r="C8576">
        <v>25.598549999999999</v>
      </c>
      <c r="D8576">
        <v>23.16893</v>
      </c>
      <c r="E8576">
        <f t="shared" si="133"/>
        <v>-2.4296199999999999</v>
      </c>
    </row>
    <row r="8577" spans="1:5" x14ac:dyDescent="0.35">
      <c r="A8577">
        <v>985.32868099999996</v>
      </c>
      <c r="B8577">
        <v>1.5</v>
      </c>
      <c r="C8577">
        <v>25.59498</v>
      </c>
      <c r="D8577">
        <v>23.166647000000001</v>
      </c>
      <c r="E8577">
        <f t="shared" si="133"/>
        <v>-2.4283329999999985</v>
      </c>
    </row>
    <row r="8578" spans="1:5" x14ac:dyDescent="0.35">
      <c r="A8578">
        <v>985.439213</v>
      </c>
      <c r="B8578">
        <v>1.5</v>
      </c>
      <c r="C8578">
        <v>25.598313000000001</v>
      </c>
      <c r="D8578">
        <v>23.167242000000002</v>
      </c>
      <c r="E8578">
        <f t="shared" si="133"/>
        <v>-2.4310709999999993</v>
      </c>
    </row>
    <row r="8579" spans="1:5" x14ac:dyDescent="0.35">
      <c r="A8579">
        <v>985.55890199999999</v>
      </c>
      <c r="B8579">
        <v>1.5</v>
      </c>
      <c r="C8579">
        <v>25.596252</v>
      </c>
      <c r="D8579">
        <v>23.182186999999999</v>
      </c>
      <c r="E8579">
        <f t="shared" ref="E8579:E8642" si="134">D8579-C8579</f>
        <v>-2.4140650000000008</v>
      </c>
    </row>
    <row r="8580" spans="1:5" x14ac:dyDescent="0.35">
      <c r="A8580">
        <v>985.67733199999998</v>
      </c>
      <c r="B8580">
        <v>1.5</v>
      </c>
      <c r="C8580">
        <v>25.596281999999999</v>
      </c>
      <c r="D8580">
        <v>23.184774999999998</v>
      </c>
      <c r="E8580">
        <f t="shared" si="134"/>
        <v>-2.4115070000000003</v>
      </c>
    </row>
    <row r="8581" spans="1:5" x14ac:dyDescent="0.35">
      <c r="A8581">
        <v>985.79622099999995</v>
      </c>
      <c r="B8581">
        <v>1.5</v>
      </c>
      <c r="C8581">
        <v>25.600867000000001</v>
      </c>
      <c r="D8581">
        <v>23.186126000000002</v>
      </c>
      <c r="E8581">
        <f t="shared" si="134"/>
        <v>-2.4147409999999994</v>
      </c>
    </row>
    <row r="8582" spans="1:5" x14ac:dyDescent="0.35">
      <c r="A8582">
        <v>985.91322400000001</v>
      </c>
      <c r="B8582">
        <v>1.5</v>
      </c>
      <c r="C8582">
        <v>25.599461999999999</v>
      </c>
      <c r="D8582">
        <v>23.191406000000001</v>
      </c>
      <c r="E8582">
        <f t="shared" si="134"/>
        <v>-2.4080559999999984</v>
      </c>
    </row>
    <row r="8583" spans="1:5" x14ac:dyDescent="0.35">
      <c r="A8583">
        <v>986.03218100000004</v>
      </c>
      <c r="B8583">
        <v>1.5</v>
      </c>
      <c r="C8583">
        <v>25.595589</v>
      </c>
      <c r="D8583">
        <v>23.179703</v>
      </c>
      <c r="E8583">
        <f t="shared" si="134"/>
        <v>-2.4158860000000004</v>
      </c>
    </row>
    <row r="8584" spans="1:5" x14ac:dyDescent="0.35">
      <c r="A8584">
        <v>986.14414099999999</v>
      </c>
      <c r="B8584">
        <v>1.5</v>
      </c>
      <c r="C8584">
        <v>25.601490999999999</v>
      </c>
      <c r="D8584">
        <v>23.171585</v>
      </c>
      <c r="E8584">
        <f t="shared" si="134"/>
        <v>-2.429905999999999</v>
      </c>
    </row>
    <row r="8585" spans="1:5" x14ac:dyDescent="0.35">
      <c r="A8585">
        <v>986.25658899999996</v>
      </c>
      <c r="B8585">
        <v>1.5</v>
      </c>
      <c r="C8585">
        <v>25.604756999999999</v>
      </c>
      <c r="D8585">
        <v>23.19248</v>
      </c>
      <c r="E8585">
        <f t="shared" si="134"/>
        <v>-2.4122769999999996</v>
      </c>
    </row>
    <row r="8586" spans="1:5" x14ac:dyDescent="0.35">
      <c r="A8586">
        <v>986.37418400000001</v>
      </c>
      <c r="B8586">
        <v>1.5</v>
      </c>
      <c r="C8586">
        <v>25.602798</v>
      </c>
      <c r="D8586">
        <v>23.198575999999999</v>
      </c>
      <c r="E8586">
        <f t="shared" si="134"/>
        <v>-2.4042220000000007</v>
      </c>
    </row>
    <row r="8587" spans="1:5" x14ac:dyDescent="0.35">
      <c r="A8587">
        <v>986.49117899999999</v>
      </c>
      <c r="B8587">
        <v>1.5</v>
      </c>
      <c r="C8587">
        <v>25.601538999999999</v>
      </c>
      <c r="D8587">
        <v>23.195270000000001</v>
      </c>
      <c r="E8587">
        <f t="shared" si="134"/>
        <v>-2.4062689999999982</v>
      </c>
    </row>
    <row r="8588" spans="1:5" x14ac:dyDescent="0.35">
      <c r="A8588">
        <v>986.60900500000002</v>
      </c>
      <c r="B8588">
        <v>1.5</v>
      </c>
      <c r="C8588">
        <v>25.600735</v>
      </c>
      <c r="D8588">
        <v>23.192568999999999</v>
      </c>
      <c r="E8588">
        <f t="shared" si="134"/>
        <v>-2.4081660000000014</v>
      </c>
    </row>
    <row r="8589" spans="1:5" x14ac:dyDescent="0.35">
      <c r="A8589">
        <v>986.72163</v>
      </c>
      <c r="B8589">
        <v>1.5</v>
      </c>
      <c r="C8589">
        <v>25.600975999999999</v>
      </c>
      <c r="D8589">
        <v>23.192174999999999</v>
      </c>
      <c r="E8589">
        <f t="shared" si="134"/>
        <v>-2.4088010000000004</v>
      </c>
    </row>
    <row r="8590" spans="1:5" x14ac:dyDescent="0.35">
      <c r="A8590">
        <v>986.83854699999995</v>
      </c>
      <c r="B8590">
        <v>1.5</v>
      </c>
      <c r="C8590">
        <v>25.601389999999999</v>
      </c>
      <c r="D8590">
        <v>23.192913999999998</v>
      </c>
      <c r="E8590">
        <f t="shared" si="134"/>
        <v>-2.4084760000000003</v>
      </c>
    </row>
    <row r="8591" spans="1:5" x14ac:dyDescent="0.35">
      <c r="A8591">
        <v>986.94759999999997</v>
      </c>
      <c r="B8591">
        <v>1.5</v>
      </c>
      <c r="C8591">
        <v>25.600348</v>
      </c>
      <c r="D8591">
        <v>23.199484999999999</v>
      </c>
      <c r="E8591">
        <f t="shared" si="134"/>
        <v>-2.4008630000000011</v>
      </c>
    </row>
    <row r="8592" spans="1:5" x14ac:dyDescent="0.35">
      <c r="A8592">
        <v>987.06782399999997</v>
      </c>
      <c r="B8592">
        <v>1.5</v>
      </c>
      <c r="C8592">
        <v>25.591653999999998</v>
      </c>
      <c r="D8592">
        <v>23.196192</v>
      </c>
      <c r="E8592">
        <f t="shared" si="134"/>
        <v>-2.3954619999999984</v>
      </c>
    </row>
    <row r="8593" spans="1:5" x14ac:dyDescent="0.35">
      <c r="A8593">
        <v>987.18793000000005</v>
      </c>
      <c r="B8593">
        <v>1.5</v>
      </c>
      <c r="C8593">
        <v>25.591954999999999</v>
      </c>
      <c r="D8593">
        <v>23.177679999999999</v>
      </c>
      <c r="E8593">
        <f t="shared" si="134"/>
        <v>-2.4142749999999999</v>
      </c>
    </row>
    <row r="8594" spans="1:5" x14ac:dyDescent="0.35">
      <c r="A8594">
        <v>987.30579699999998</v>
      </c>
      <c r="B8594">
        <v>1.5</v>
      </c>
      <c r="C8594">
        <v>25.595976</v>
      </c>
      <c r="D8594">
        <v>23.176248999999999</v>
      </c>
      <c r="E8594">
        <f t="shared" si="134"/>
        <v>-2.4197270000000017</v>
      </c>
    </row>
    <row r="8595" spans="1:5" x14ac:dyDescent="0.35">
      <c r="A8595">
        <v>987.41682500000002</v>
      </c>
      <c r="B8595">
        <v>1.5</v>
      </c>
      <c r="C8595">
        <v>25.590859999999999</v>
      </c>
      <c r="D8595">
        <v>23.185697999999999</v>
      </c>
      <c r="E8595">
        <f t="shared" si="134"/>
        <v>-2.4051620000000007</v>
      </c>
    </row>
    <row r="8596" spans="1:5" x14ac:dyDescent="0.35">
      <c r="A8596">
        <v>987.52925300000004</v>
      </c>
      <c r="B8596">
        <v>1.5</v>
      </c>
      <c r="C8596">
        <v>25.589116000000001</v>
      </c>
      <c r="D8596">
        <v>23.190501000000001</v>
      </c>
      <c r="E8596">
        <f t="shared" si="134"/>
        <v>-2.3986149999999995</v>
      </c>
    </row>
    <row r="8597" spans="1:5" x14ac:dyDescent="0.35">
      <c r="A8597">
        <v>987.64755700000001</v>
      </c>
      <c r="B8597">
        <v>1.5</v>
      </c>
      <c r="C8597">
        <v>25.591422000000001</v>
      </c>
      <c r="D8597">
        <v>23.187013</v>
      </c>
      <c r="E8597">
        <f t="shared" si="134"/>
        <v>-2.4044090000000011</v>
      </c>
    </row>
    <row r="8598" spans="1:5" x14ac:dyDescent="0.35">
      <c r="A8598">
        <v>987.76277200000004</v>
      </c>
      <c r="B8598">
        <v>1.5</v>
      </c>
      <c r="C8598">
        <v>25.592393000000001</v>
      </c>
      <c r="D8598">
        <v>23.191955</v>
      </c>
      <c r="E8598">
        <f t="shared" si="134"/>
        <v>-2.4004380000000012</v>
      </c>
    </row>
    <row r="8599" spans="1:5" x14ac:dyDescent="0.35">
      <c r="A8599">
        <v>987.87215900000001</v>
      </c>
      <c r="B8599">
        <v>1.5</v>
      </c>
      <c r="C8599">
        <v>25.589918000000001</v>
      </c>
      <c r="D8599">
        <v>23.189902</v>
      </c>
      <c r="E8599">
        <f t="shared" si="134"/>
        <v>-2.4000160000000008</v>
      </c>
    </row>
    <row r="8600" spans="1:5" x14ac:dyDescent="0.35">
      <c r="A8600">
        <v>987.98897799999997</v>
      </c>
      <c r="B8600">
        <v>1.5</v>
      </c>
      <c r="C8600">
        <v>25.587458999999999</v>
      </c>
      <c r="D8600">
        <v>23.181947999999998</v>
      </c>
      <c r="E8600">
        <f t="shared" si="134"/>
        <v>-2.4055110000000006</v>
      </c>
    </row>
    <row r="8601" spans="1:5" x14ac:dyDescent="0.35">
      <c r="A8601">
        <v>988.10013600000002</v>
      </c>
      <c r="B8601">
        <v>1.5</v>
      </c>
      <c r="C8601">
        <v>25.588273999999998</v>
      </c>
      <c r="D8601">
        <v>23.170204999999999</v>
      </c>
      <c r="E8601">
        <f t="shared" si="134"/>
        <v>-2.4180689999999991</v>
      </c>
    </row>
    <row r="8602" spans="1:5" x14ac:dyDescent="0.35">
      <c r="A8602">
        <v>988.21511999999996</v>
      </c>
      <c r="B8602">
        <v>1.5</v>
      </c>
      <c r="C8602">
        <v>25.587571000000001</v>
      </c>
      <c r="D8602">
        <v>23.165020999999999</v>
      </c>
      <c r="E8602">
        <f t="shared" si="134"/>
        <v>-2.4225500000000011</v>
      </c>
    </row>
    <row r="8603" spans="1:5" x14ac:dyDescent="0.35">
      <c r="A8603">
        <v>988.33429699999999</v>
      </c>
      <c r="B8603">
        <v>1.5</v>
      </c>
      <c r="C8603">
        <v>25.589929999999999</v>
      </c>
      <c r="D8603">
        <v>23.166353000000001</v>
      </c>
      <c r="E8603">
        <f t="shared" si="134"/>
        <v>-2.4235769999999981</v>
      </c>
    </row>
    <row r="8604" spans="1:5" x14ac:dyDescent="0.35">
      <c r="A8604">
        <v>988.444028</v>
      </c>
      <c r="B8604">
        <v>1.5</v>
      </c>
      <c r="C8604">
        <v>25.593634999999999</v>
      </c>
      <c r="D8604">
        <v>23.177530000000001</v>
      </c>
      <c r="E8604">
        <f t="shared" si="134"/>
        <v>-2.4161049999999982</v>
      </c>
    </row>
    <row r="8605" spans="1:5" x14ac:dyDescent="0.35">
      <c r="A8605">
        <v>988.55633599999999</v>
      </c>
      <c r="B8605">
        <v>1.5</v>
      </c>
      <c r="C8605">
        <v>25.589845</v>
      </c>
      <c r="D8605">
        <v>23.194008</v>
      </c>
      <c r="E8605">
        <f t="shared" si="134"/>
        <v>-2.3958370000000002</v>
      </c>
    </row>
    <row r="8606" spans="1:5" x14ac:dyDescent="0.35">
      <c r="A8606">
        <v>988.67238999999995</v>
      </c>
      <c r="B8606">
        <v>1.5</v>
      </c>
      <c r="C8606">
        <v>25.590247000000002</v>
      </c>
      <c r="D8606">
        <v>23.185624000000001</v>
      </c>
      <c r="E8606">
        <f t="shared" si="134"/>
        <v>-2.4046230000000008</v>
      </c>
    </row>
    <row r="8607" spans="1:5" x14ac:dyDescent="0.35">
      <c r="A8607">
        <v>988.78131499999995</v>
      </c>
      <c r="B8607">
        <v>1.5</v>
      </c>
      <c r="C8607">
        <v>25.594031999999999</v>
      </c>
      <c r="D8607">
        <v>23.186888</v>
      </c>
      <c r="E8607">
        <f t="shared" si="134"/>
        <v>-2.4071439999999988</v>
      </c>
    </row>
    <row r="8608" spans="1:5" x14ac:dyDescent="0.35">
      <c r="A8608">
        <v>988.88988600000005</v>
      </c>
      <c r="B8608">
        <v>1.5</v>
      </c>
      <c r="C8608">
        <v>25.595292000000001</v>
      </c>
      <c r="D8608">
        <v>23.192921999999999</v>
      </c>
      <c r="E8608">
        <f t="shared" si="134"/>
        <v>-2.4023700000000012</v>
      </c>
    </row>
    <row r="8609" spans="1:5" x14ac:dyDescent="0.35">
      <c r="A8609">
        <v>989.00918100000001</v>
      </c>
      <c r="B8609">
        <v>1.5</v>
      </c>
      <c r="C8609">
        <v>25.589841</v>
      </c>
      <c r="D8609">
        <v>23.184229999999999</v>
      </c>
      <c r="E8609">
        <f t="shared" si="134"/>
        <v>-2.4056110000000004</v>
      </c>
    </row>
    <row r="8610" spans="1:5" x14ac:dyDescent="0.35">
      <c r="A8610">
        <v>989.12947499999996</v>
      </c>
      <c r="B8610">
        <v>1.5</v>
      </c>
      <c r="C8610">
        <v>25.592894000000001</v>
      </c>
      <c r="D8610">
        <v>23.171365999999999</v>
      </c>
      <c r="E8610">
        <f t="shared" si="134"/>
        <v>-2.4215280000000021</v>
      </c>
    </row>
    <row r="8611" spans="1:5" x14ac:dyDescent="0.35">
      <c r="A8611">
        <v>989.24741300000005</v>
      </c>
      <c r="B8611">
        <v>1.5</v>
      </c>
      <c r="C8611">
        <v>25.597114000000001</v>
      </c>
      <c r="D8611">
        <v>23.190204999999999</v>
      </c>
      <c r="E8611">
        <f t="shared" si="134"/>
        <v>-2.4069090000000024</v>
      </c>
    </row>
    <row r="8612" spans="1:5" x14ac:dyDescent="0.35">
      <c r="A8612">
        <v>989.35535000000004</v>
      </c>
      <c r="B8612">
        <v>1.5</v>
      </c>
      <c r="C8612">
        <v>25.595645000000001</v>
      </c>
      <c r="D8612">
        <v>23.200721000000001</v>
      </c>
      <c r="E8612">
        <f t="shared" si="134"/>
        <v>-2.3949239999999996</v>
      </c>
    </row>
    <row r="8613" spans="1:5" x14ac:dyDescent="0.35">
      <c r="A8613">
        <v>989.46134199999995</v>
      </c>
      <c r="B8613">
        <v>1.5</v>
      </c>
      <c r="C8613">
        <v>25.594985999999999</v>
      </c>
      <c r="D8613">
        <v>23.195687</v>
      </c>
      <c r="E8613">
        <f t="shared" si="134"/>
        <v>-2.3992989999999992</v>
      </c>
    </row>
    <row r="8614" spans="1:5" x14ac:dyDescent="0.35">
      <c r="A8614">
        <v>989.56925000000001</v>
      </c>
      <c r="B8614">
        <v>1.5</v>
      </c>
      <c r="C8614">
        <v>25.595535999999999</v>
      </c>
      <c r="D8614">
        <v>23.193729999999999</v>
      </c>
      <c r="E8614">
        <f t="shared" si="134"/>
        <v>-2.4018060000000006</v>
      </c>
    </row>
    <row r="8615" spans="1:5" x14ac:dyDescent="0.35">
      <c r="A8615">
        <v>989.67620699999998</v>
      </c>
      <c r="B8615">
        <v>1.5</v>
      </c>
      <c r="C8615">
        <v>25.595946999999999</v>
      </c>
      <c r="D8615">
        <v>23.194645000000001</v>
      </c>
      <c r="E8615">
        <f t="shared" si="134"/>
        <v>-2.4013019999999976</v>
      </c>
    </row>
    <row r="8616" spans="1:5" x14ac:dyDescent="0.35">
      <c r="A8616">
        <v>989.78526299999999</v>
      </c>
      <c r="B8616">
        <v>1.5</v>
      </c>
      <c r="C8616">
        <v>25.59646</v>
      </c>
      <c r="D8616">
        <v>23.194745999999999</v>
      </c>
      <c r="E8616">
        <f t="shared" si="134"/>
        <v>-2.4017140000000019</v>
      </c>
    </row>
    <row r="8617" spans="1:5" x14ac:dyDescent="0.35">
      <c r="A8617">
        <v>989.90382099999999</v>
      </c>
      <c r="B8617">
        <v>1.5</v>
      </c>
      <c r="C8617">
        <v>25.596945000000002</v>
      </c>
      <c r="D8617">
        <v>23.194769000000001</v>
      </c>
      <c r="E8617">
        <f t="shared" si="134"/>
        <v>-2.4021760000000008</v>
      </c>
    </row>
    <row r="8618" spans="1:5" x14ac:dyDescent="0.35">
      <c r="A8618">
        <v>990.02167599999996</v>
      </c>
      <c r="B8618">
        <v>1.5</v>
      </c>
      <c r="C8618">
        <v>25.598662000000001</v>
      </c>
      <c r="D8618">
        <v>23.199259999999999</v>
      </c>
      <c r="E8618">
        <f t="shared" si="134"/>
        <v>-2.399402000000002</v>
      </c>
    </row>
    <row r="8619" spans="1:5" x14ac:dyDescent="0.35">
      <c r="A8619">
        <v>990.13964299999998</v>
      </c>
      <c r="B8619">
        <v>1.5</v>
      </c>
      <c r="C8619">
        <v>25.594904</v>
      </c>
      <c r="D8619">
        <v>23.201231</v>
      </c>
      <c r="E8619">
        <f t="shared" si="134"/>
        <v>-2.3936729999999997</v>
      </c>
    </row>
    <row r="8620" spans="1:5" x14ac:dyDescent="0.35">
      <c r="A8620">
        <v>990.25923899999998</v>
      </c>
      <c r="B8620">
        <v>1.5</v>
      </c>
      <c r="C8620">
        <v>25.591011000000002</v>
      </c>
      <c r="D8620">
        <v>23.186865000000001</v>
      </c>
      <c r="E8620">
        <f t="shared" si="134"/>
        <v>-2.4041460000000008</v>
      </c>
    </row>
    <row r="8621" spans="1:5" x14ac:dyDescent="0.35">
      <c r="A8621">
        <v>990.37633500000004</v>
      </c>
      <c r="B8621">
        <v>1.5</v>
      </c>
      <c r="C8621">
        <v>25.595334000000001</v>
      </c>
      <c r="D8621">
        <v>23.175424</v>
      </c>
      <c r="E8621">
        <f t="shared" si="134"/>
        <v>-2.4199100000000016</v>
      </c>
    </row>
    <row r="8622" spans="1:5" x14ac:dyDescent="0.35">
      <c r="A8622">
        <v>990.48516600000005</v>
      </c>
      <c r="B8622">
        <v>1.5</v>
      </c>
      <c r="C8622">
        <v>25.597294000000002</v>
      </c>
      <c r="D8622">
        <v>23.179354</v>
      </c>
      <c r="E8622">
        <f t="shared" si="134"/>
        <v>-2.4179400000000015</v>
      </c>
    </row>
    <row r="8623" spans="1:5" x14ac:dyDescent="0.35">
      <c r="A8623">
        <v>990.59395600000005</v>
      </c>
      <c r="B8623">
        <v>1.5</v>
      </c>
      <c r="C8623">
        <v>25.594629999999999</v>
      </c>
      <c r="D8623">
        <v>23.1907</v>
      </c>
      <c r="E8623">
        <f t="shared" si="134"/>
        <v>-2.403929999999999</v>
      </c>
    </row>
    <row r="8624" spans="1:5" x14ac:dyDescent="0.35">
      <c r="A8624">
        <v>990.70600400000001</v>
      </c>
      <c r="B8624">
        <v>1.5</v>
      </c>
      <c r="C8624">
        <v>25.591431</v>
      </c>
      <c r="D8624">
        <v>23.191267</v>
      </c>
      <c r="E8624">
        <f t="shared" si="134"/>
        <v>-2.4001640000000002</v>
      </c>
    </row>
    <row r="8625" spans="1:5" x14ac:dyDescent="0.35">
      <c r="A8625">
        <v>990.82274299999995</v>
      </c>
      <c r="B8625">
        <v>1.5</v>
      </c>
      <c r="C8625">
        <v>25.598336</v>
      </c>
      <c r="D8625">
        <v>23.184795999999999</v>
      </c>
      <c r="E8625">
        <f t="shared" si="134"/>
        <v>-2.4135400000000011</v>
      </c>
    </row>
    <row r="8626" spans="1:5" x14ac:dyDescent="0.35">
      <c r="A8626">
        <v>990.93602599999997</v>
      </c>
      <c r="B8626">
        <v>1.5</v>
      </c>
      <c r="C8626">
        <v>25.596883999999999</v>
      </c>
      <c r="D8626">
        <v>23.194334999999999</v>
      </c>
      <c r="E8626">
        <f t="shared" si="134"/>
        <v>-2.4025490000000005</v>
      </c>
    </row>
    <row r="8627" spans="1:5" x14ac:dyDescent="0.35">
      <c r="A8627">
        <v>991.05516999999998</v>
      </c>
      <c r="B8627">
        <v>1.5</v>
      </c>
      <c r="C8627">
        <v>25.596195000000002</v>
      </c>
      <c r="D8627">
        <v>23.183782999999998</v>
      </c>
      <c r="E8627">
        <f t="shared" si="134"/>
        <v>-2.4124120000000033</v>
      </c>
    </row>
    <row r="8628" spans="1:5" x14ac:dyDescent="0.35">
      <c r="A8628">
        <v>991.17588699999999</v>
      </c>
      <c r="B8628">
        <v>1.5</v>
      </c>
      <c r="C8628">
        <v>25.594401000000001</v>
      </c>
      <c r="D8628">
        <v>23.180963999999999</v>
      </c>
      <c r="E8628">
        <f t="shared" si="134"/>
        <v>-2.4134370000000018</v>
      </c>
    </row>
    <row r="8629" spans="1:5" x14ac:dyDescent="0.35">
      <c r="A8629">
        <v>991.29345799999999</v>
      </c>
      <c r="B8629">
        <v>1.5</v>
      </c>
      <c r="C8629">
        <v>25.595983</v>
      </c>
      <c r="D8629">
        <v>23.169274999999999</v>
      </c>
      <c r="E8629">
        <f t="shared" si="134"/>
        <v>-2.4267080000000014</v>
      </c>
    </row>
    <row r="8630" spans="1:5" x14ac:dyDescent="0.35">
      <c r="A8630">
        <v>991.409628</v>
      </c>
      <c r="B8630">
        <v>1.5</v>
      </c>
      <c r="C8630">
        <v>25.598763000000002</v>
      </c>
      <c r="D8630">
        <v>23.167071</v>
      </c>
      <c r="E8630">
        <f t="shared" si="134"/>
        <v>-2.4316920000000017</v>
      </c>
    </row>
    <row r="8631" spans="1:5" x14ac:dyDescent="0.35">
      <c r="A8631">
        <v>991.52159900000004</v>
      </c>
      <c r="B8631">
        <v>1.5</v>
      </c>
      <c r="C8631">
        <v>25.602464999999999</v>
      </c>
      <c r="D8631">
        <v>23.175864000000001</v>
      </c>
      <c r="E8631">
        <f t="shared" si="134"/>
        <v>-2.426600999999998</v>
      </c>
    </row>
    <row r="8632" spans="1:5" x14ac:dyDescent="0.35">
      <c r="A8632">
        <v>991.64064699999994</v>
      </c>
      <c r="B8632">
        <v>1.5</v>
      </c>
      <c r="C8632">
        <v>25.598683000000001</v>
      </c>
      <c r="D8632">
        <v>23.195616999999999</v>
      </c>
      <c r="E8632">
        <f t="shared" si="134"/>
        <v>-2.4030660000000026</v>
      </c>
    </row>
    <row r="8633" spans="1:5" x14ac:dyDescent="0.35">
      <c r="A8633">
        <v>991.75868300000002</v>
      </c>
      <c r="B8633">
        <v>1.5</v>
      </c>
      <c r="C8633">
        <v>25.597605999999999</v>
      </c>
      <c r="D8633">
        <v>23.189246000000001</v>
      </c>
      <c r="E8633">
        <f t="shared" si="134"/>
        <v>-2.4083599999999983</v>
      </c>
    </row>
    <row r="8634" spans="1:5" x14ac:dyDescent="0.35">
      <c r="A8634">
        <v>991.86949600000003</v>
      </c>
      <c r="B8634">
        <v>1.5</v>
      </c>
      <c r="C8634">
        <v>25.602511</v>
      </c>
      <c r="D8634">
        <v>23.188268000000001</v>
      </c>
      <c r="E8634">
        <f t="shared" si="134"/>
        <v>-2.414242999999999</v>
      </c>
    </row>
    <row r="8635" spans="1:5" x14ac:dyDescent="0.35">
      <c r="A8635">
        <v>991.98137899999995</v>
      </c>
      <c r="B8635">
        <v>1.5</v>
      </c>
      <c r="C8635">
        <v>25.603394000000002</v>
      </c>
      <c r="D8635">
        <v>23.193638</v>
      </c>
      <c r="E8635">
        <f t="shared" si="134"/>
        <v>-2.4097560000000016</v>
      </c>
    </row>
    <row r="8636" spans="1:5" x14ac:dyDescent="0.35">
      <c r="A8636">
        <v>992.09728700000005</v>
      </c>
      <c r="B8636">
        <v>1.5</v>
      </c>
      <c r="C8636">
        <v>25.598796</v>
      </c>
      <c r="D8636">
        <v>23.188216000000001</v>
      </c>
      <c r="E8636">
        <f t="shared" si="134"/>
        <v>-2.4105799999999995</v>
      </c>
    </row>
    <row r="8637" spans="1:5" x14ac:dyDescent="0.35">
      <c r="A8637">
        <v>992.21104100000002</v>
      </c>
      <c r="B8637">
        <v>1.5</v>
      </c>
      <c r="C8637">
        <v>25.599378000000002</v>
      </c>
      <c r="D8637">
        <v>23.173636999999999</v>
      </c>
      <c r="E8637">
        <f t="shared" si="134"/>
        <v>-2.4257410000000021</v>
      </c>
    </row>
    <row r="8638" spans="1:5" x14ac:dyDescent="0.35">
      <c r="A8638">
        <v>992.32882099999995</v>
      </c>
      <c r="B8638">
        <v>1.5</v>
      </c>
      <c r="C8638">
        <v>25.605318</v>
      </c>
      <c r="D8638">
        <v>23.185403999999998</v>
      </c>
      <c r="E8638">
        <f t="shared" si="134"/>
        <v>-2.4199140000000021</v>
      </c>
    </row>
    <row r="8639" spans="1:5" x14ac:dyDescent="0.35">
      <c r="A8639">
        <v>992.43886499999996</v>
      </c>
      <c r="B8639">
        <v>1.5</v>
      </c>
      <c r="C8639">
        <v>25.603985000000002</v>
      </c>
      <c r="D8639">
        <v>23.203166</v>
      </c>
      <c r="E8639">
        <f t="shared" si="134"/>
        <v>-2.400819000000002</v>
      </c>
    </row>
    <row r="8640" spans="1:5" x14ac:dyDescent="0.35">
      <c r="A8640">
        <v>992.54971999999998</v>
      </c>
      <c r="B8640">
        <v>1.5</v>
      </c>
      <c r="C8640">
        <v>25.603187999999999</v>
      </c>
      <c r="D8640">
        <v>23.195630999999999</v>
      </c>
      <c r="E8640">
        <f t="shared" si="134"/>
        <v>-2.4075570000000006</v>
      </c>
    </row>
    <row r="8641" spans="1:5" x14ac:dyDescent="0.35">
      <c r="A8641">
        <v>992.66630999999995</v>
      </c>
      <c r="B8641">
        <v>1.5</v>
      </c>
      <c r="C8641">
        <v>25.602820999999999</v>
      </c>
      <c r="D8641">
        <v>23.195575999999999</v>
      </c>
      <c r="E8641">
        <f t="shared" si="134"/>
        <v>-2.4072449999999996</v>
      </c>
    </row>
    <row r="8642" spans="1:5" x14ac:dyDescent="0.35">
      <c r="A8642">
        <v>992.78415099999995</v>
      </c>
      <c r="B8642">
        <v>1.5</v>
      </c>
      <c r="C8642">
        <v>25.601994000000001</v>
      </c>
      <c r="D8642">
        <v>23.197247999999998</v>
      </c>
      <c r="E8642">
        <f t="shared" si="134"/>
        <v>-2.4047460000000029</v>
      </c>
    </row>
    <row r="8643" spans="1:5" x14ac:dyDescent="0.35">
      <c r="A8643">
        <v>992.903279</v>
      </c>
      <c r="B8643">
        <v>1.5</v>
      </c>
      <c r="C8643">
        <v>25.602387</v>
      </c>
      <c r="D8643">
        <v>23.196027000000001</v>
      </c>
      <c r="E8643">
        <f t="shared" ref="E8643:E8706" si="135">D8643-C8643</f>
        <v>-2.4063599999999994</v>
      </c>
    </row>
    <row r="8644" spans="1:5" x14ac:dyDescent="0.35">
      <c r="A8644">
        <v>993.02313100000003</v>
      </c>
      <c r="B8644">
        <v>1.5</v>
      </c>
      <c r="C8644">
        <v>25.602422000000001</v>
      </c>
      <c r="D8644">
        <v>23.194158999999999</v>
      </c>
      <c r="E8644">
        <f t="shared" si="135"/>
        <v>-2.4082630000000016</v>
      </c>
    </row>
    <row r="8645" spans="1:5" x14ac:dyDescent="0.35">
      <c r="A8645">
        <v>993.14110400000004</v>
      </c>
      <c r="B8645">
        <v>1.5</v>
      </c>
      <c r="C8645">
        <v>25.602972999999999</v>
      </c>
      <c r="D8645">
        <v>23.195052</v>
      </c>
      <c r="E8645">
        <f t="shared" si="135"/>
        <v>-2.4079209999999982</v>
      </c>
    </row>
    <row r="8646" spans="1:5" x14ac:dyDescent="0.35">
      <c r="A8646">
        <v>993.25426800000002</v>
      </c>
      <c r="B8646">
        <v>1.5</v>
      </c>
      <c r="C8646">
        <v>25.602008999999999</v>
      </c>
      <c r="D8646">
        <v>23.195603999999999</v>
      </c>
      <c r="E8646">
        <f t="shared" si="135"/>
        <v>-2.4064049999999995</v>
      </c>
    </row>
    <row r="8647" spans="1:5" x14ac:dyDescent="0.35">
      <c r="A8647">
        <v>993.37372500000004</v>
      </c>
      <c r="B8647">
        <v>1.5</v>
      </c>
      <c r="C8647">
        <v>25.604040999999999</v>
      </c>
      <c r="D8647">
        <v>23.197296000000001</v>
      </c>
      <c r="E8647">
        <f t="shared" si="135"/>
        <v>-2.4067449999999972</v>
      </c>
    </row>
    <row r="8648" spans="1:5" x14ac:dyDescent="0.35">
      <c r="A8648">
        <v>993.49212999999997</v>
      </c>
      <c r="B8648">
        <v>1.5</v>
      </c>
      <c r="C8648">
        <v>25.604897999999999</v>
      </c>
      <c r="D8648">
        <v>23.195868999999998</v>
      </c>
      <c r="E8648">
        <f t="shared" si="135"/>
        <v>-2.4090290000000003</v>
      </c>
    </row>
    <row r="8649" spans="1:5" x14ac:dyDescent="0.35">
      <c r="A8649">
        <v>993.60781699999995</v>
      </c>
      <c r="B8649">
        <v>1.5</v>
      </c>
      <c r="C8649">
        <v>25.601524999999999</v>
      </c>
      <c r="D8649">
        <v>23.200316000000001</v>
      </c>
      <c r="E8649">
        <f t="shared" si="135"/>
        <v>-2.4012089999999979</v>
      </c>
    </row>
    <row r="8650" spans="1:5" x14ac:dyDescent="0.35">
      <c r="A8650">
        <v>993.72726</v>
      </c>
      <c r="B8650">
        <v>1.5</v>
      </c>
      <c r="C8650">
        <v>25.599360000000001</v>
      </c>
      <c r="D8650">
        <v>23.186485999999999</v>
      </c>
      <c r="E8650">
        <f t="shared" si="135"/>
        <v>-2.4128740000000022</v>
      </c>
    </row>
    <row r="8651" spans="1:5" x14ac:dyDescent="0.35">
      <c r="A8651">
        <v>993.84549300000003</v>
      </c>
      <c r="B8651">
        <v>1.5</v>
      </c>
      <c r="C8651">
        <v>25.605519999999999</v>
      </c>
      <c r="D8651">
        <v>23.174305</v>
      </c>
      <c r="E8651">
        <f t="shared" si="135"/>
        <v>-2.4312149999999981</v>
      </c>
    </row>
    <row r="8652" spans="1:5" x14ac:dyDescent="0.35">
      <c r="A8652">
        <v>993.96349799999996</v>
      </c>
      <c r="B8652">
        <v>1.5</v>
      </c>
      <c r="C8652">
        <v>25.605333000000002</v>
      </c>
      <c r="D8652">
        <v>23.190766</v>
      </c>
      <c r="E8652">
        <f t="shared" si="135"/>
        <v>-2.4145670000000017</v>
      </c>
    </row>
    <row r="8653" spans="1:5" x14ac:dyDescent="0.35">
      <c r="A8653">
        <v>994.08230300000002</v>
      </c>
      <c r="B8653">
        <v>1.5</v>
      </c>
      <c r="C8653">
        <v>25.602291000000001</v>
      </c>
      <c r="D8653">
        <v>23.195533000000001</v>
      </c>
      <c r="E8653">
        <f t="shared" si="135"/>
        <v>-2.406758</v>
      </c>
    </row>
    <row r="8654" spans="1:5" x14ac:dyDescent="0.35">
      <c r="A8654">
        <v>994.20143299999995</v>
      </c>
      <c r="B8654">
        <v>1.5</v>
      </c>
      <c r="C8654">
        <v>25.601410000000001</v>
      </c>
      <c r="D8654">
        <v>23.193415000000002</v>
      </c>
      <c r="E8654">
        <f t="shared" si="135"/>
        <v>-2.4079949999999997</v>
      </c>
    </row>
    <row r="8655" spans="1:5" x14ac:dyDescent="0.35">
      <c r="A8655">
        <v>994.31939</v>
      </c>
      <c r="B8655">
        <v>1.5</v>
      </c>
      <c r="C8655">
        <v>25.605706999999999</v>
      </c>
      <c r="D8655">
        <v>23.186174999999999</v>
      </c>
      <c r="E8655">
        <f t="shared" si="135"/>
        <v>-2.4195320000000002</v>
      </c>
    </row>
    <row r="8656" spans="1:5" x14ac:dyDescent="0.35">
      <c r="A8656">
        <v>994.42716199999995</v>
      </c>
      <c r="B8656">
        <v>1.5</v>
      </c>
      <c r="C8656">
        <v>25.606839999999998</v>
      </c>
      <c r="D8656">
        <v>23.193694000000001</v>
      </c>
      <c r="E8656">
        <f t="shared" si="135"/>
        <v>-2.4131459999999976</v>
      </c>
    </row>
    <row r="8657" spans="1:5" x14ac:dyDescent="0.35">
      <c r="A8657">
        <v>994.54250300000001</v>
      </c>
      <c r="B8657">
        <v>1.5</v>
      </c>
      <c r="C8657">
        <v>25.602708</v>
      </c>
      <c r="D8657">
        <v>23.190463000000001</v>
      </c>
      <c r="E8657">
        <f t="shared" si="135"/>
        <v>-2.4122449999999986</v>
      </c>
    </row>
    <row r="8658" spans="1:5" x14ac:dyDescent="0.35">
      <c r="A8658">
        <v>994.65951800000005</v>
      </c>
      <c r="B8658">
        <v>1.5</v>
      </c>
      <c r="C8658">
        <v>25.603663999999998</v>
      </c>
      <c r="D8658">
        <v>23.174209999999999</v>
      </c>
      <c r="E8658">
        <f t="shared" si="135"/>
        <v>-2.4294539999999998</v>
      </c>
    </row>
    <row r="8659" spans="1:5" x14ac:dyDescent="0.35">
      <c r="A8659">
        <v>994.77892799999995</v>
      </c>
      <c r="B8659">
        <v>1.5</v>
      </c>
      <c r="C8659">
        <v>25.605387</v>
      </c>
      <c r="D8659">
        <v>23.174384</v>
      </c>
      <c r="E8659">
        <f t="shared" si="135"/>
        <v>-2.4310030000000005</v>
      </c>
    </row>
    <row r="8660" spans="1:5" x14ac:dyDescent="0.35">
      <c r="A8660">
        <v>994.89529500000003</v>
      </c>
      <c r="B8660">
        <v>1.5</v>
      </c>
      <c r="C8660">
        <v>25.609452999999998</v>
      </c>
      <c r="D8660">
        <v>23.179687999999999</v>
      </c>
      <c r="E8660">
        <f t="shared" si="135"/>
        <v>-2.4297649999999997</v>
      </c>
    </row>
    <row r="8661" spans="1:5" x14ac:dyDescent="0.35">
      <c r="A8661">
        <v>995.00770999999997</v>
      </c>
      <c r="B8661">
        <v>1.5</v>
      </c>
      <c r="C8661">
        <v>25.611097000000001</v>
      </c>
      <c r="D8661">
        <v>23.191813</v>
      </c>
      <c r="E8661">
        <f t="shared" si="135"/>
        <v>-2.4192840000000011</v>
      </c>
    </row>
    <row r="8662" spans="1:5" x14ac:dyDescent="0.35">
      <c r="A8662">
        <v>995.12772299999995</v>
      </c>
      <c r="B8662">
        <v>1.5</v>
      </c>
      <c r="C8662">
        <v>25.606052999999999</v>
      </c>
      <c r="D8662">
        <v>23.196296</v>
      </c>
      <c r="E8662">
        <f t="shared" si="135"/>
        <v>-2.409756999999999</v>
      </c>
    </row>
    <row r="8663" spans="1:5" x14ac:dyDescent="0.35">
      <c r="A8663">
        <v>995.24666100000002</v>
      </c>
      <c r="B8663">
        <v>1.5</v>
      </c>
      <c r="C8663">
        <v>25.607077</v>
      </c>
      <c r="D8663">
        <v>23.186388999999998</v>
      </c>
      <c r="E8663">
        <f t="shared" si="135"/>
        <v>-2.4206880000000019</v>
      </c>
    </row>
    <row r="8664" spans="1:5" x14ac:dyDescent="0.35">
      <c r="A8664">
        <v>995.35409100000004</v>
      </c>
      <c r="B8664">
        <v>1.5</v>
      </c>
      <c r="C8664">
        <v>25.611813000000001</v>
      </c>
      <c r="D8664">
        <v>23.191777999999999</v>
      </c>
      <c r="E8664">
        <f t="shared" si="135"/>
        <v>-2.4200350000000022</v>
      </c>
    </row>
    <row r="8665" spans="1:5" x14ac:dyDescent="0.35">
      <c r="A8665">
        <v>995.47097699999995</v>
      </c>
      <c r="B8665">
        <v>1.5</v>
      </c>
      <c r="C8665">
        <v>25.611215000000001</v>
      </c>
      <c r="D8665">
        <v>23.196503</v>
      </c>
      <c r="E8665">
        <f t="shared" si="135"/>
        <v>-2.4147120000000015</v>
      </c>
    </row>
    <row r="8666" spans="1:5" x14ac:dyDescent="0.35">
      <c r="A8666">
        <v>995.58525299999997</v>
      </c>
      <c r="B8666">
        <v>1.5</v>
      </c>
      <c r="C8666">
        <v>25.606121000000002</v>
      </c>
      <c r="D8666">
        <v>23.185119</v>
      </c>
      <c r="E8666">
        <f t="shared" si="135"/>
        <v>-2.4210020000000014</v>
      </c>
    </row>
    <row r="8667" spans="1:5" x14ac:dyDescent="0.35">
      <c r="A8667">
        <v>995.70529199999999</v>
      </c>
      <c r="B8667">
        <v>1.5</v>
      </c>
      <c r="C8667">
        <v>25.611871000000001</v>
      </c>
      <c r="D8667">
        <v>23.175028999999999</v>
      </c>
      <c r="E8667">
        <f t="shared" si="135"/>
        <v>-2.4368420000000022</v>
      </c>
    </row>
    <row r="8668" spans="1:5" x14ac:dyDescent="0.35">
      <c r="A8668">
        <v>995.82278399999996</v>
      </c>
      <c r="B8668">
        <v>1.5</v>
      </c>
      <c r="C8668">
        <v>25.613537000000001</v>
      </c>
      <c r="D8668">
        <v>23.194327000000001</v>
      </c>
      <c r="E8668">
        <f t="shared" si="135"/>
        <v>-2.4192099999999996</v>
      </c>
    </row>
    <row r="8669" spans="1:5" x14ac:dyDescent="0.35">
      <c r="A8669">
        <v>995.94002899999998</v>
      </c>
      <c r="B8669">
        <v>1.5</v>
      </c>
      <c r="C8669">
        <v>25.611751000000002</v>
      </c>
      <c r="D8669">
        <v>23.199843000000001</v>
      </c>
      <c r="E8669">
        <f t="shared" si="135"/>
        <v>-2.4119080000000004</v>
      </c>
    </row>
    <row r="8670" spans="1:5" x14ac:dyDescent="0.35">
      <c r="A8670">
        <v>996.04904199999999</v>
      </c>
      <c r="B8670">
        <v>1.5</v>
      </c>
      <c r="C8670">
        <v>25.610668</v>
      </c>
      <c r="D8670">
        <v>23.197716</v>
      </c>
      <c r="E8670">
        <f t="shared" si="135"/>
        <v>-2.4129520000000007</v>
      </c>
    </row>
    <row r="8671" spans="1:5" x14ac:dyDescent="0.35">
      <c r="A8671">
        <v>996.16697599999998</v>
      </c>
      <c r="B8671">
        <v>1.5</v>
      </c>
      <c r="C8671">
        <v>25.610811999999999</v>
      </c>
      <c r="D8671">
        <v>23.198439</v>
      </c>
      <c r="E8671">
        <f t="shared" si="135"/>
        <v>-2.4123729999999988</v>
      </c>
    </row>
    <row r="8672" spans="1:5" x14ac:dyDescent="0.35">
      <c r="A8672">
        <v>996.278908</v>
      </c>
      <c r="B8672">
        <v>1.5</v>
      </c>
      <c r="C8672">
        <v>25.610329</v>
      </c>
      <c r="D8672">
        <v>23.198371000000002</v>
      </c>
      <c r="E8672">
        <f t="shared" si="135"/>
        <v>-2.4119579999999985</v>
      </c>
    </row>
    <row r="8673" spans="1:5" x14ac:dyDescent="0.35">
      <c r="A8673">
        <v>996.38684499999999</v>
      </c>
      <c r="B8673">
        <v>1.5</v>
      </c>
      <c r="C8673">
        <v>25.609911</v>
      </c>
      <c r="D8673">
        <v>23.198903000000001</v>
      </c>
      <c r="E8673">
        <f t="shared" si="135"/>
        <v>-2.4110079999999989</v>
      </c>
    </row>
    <row r="8674" spans="1:5" x14ac:dyDescent="0.35">
      <c r="A8674">
        <v>996.49392599999999</v>
      </c>
      <c r="B8674">
        <v>1.5</v>
      </c>
      <c r="C8674">
        <v>25.611839</v>
      </c>
      <c r="D8674">
        <v>23.19792</v>
      </c>
      <c r="E8674">
        <f t="shared" si="135"/>
        <v>-2.4139189999999999</v>
      </c>
    </row>
    <row r="8675" spans="1:5" x14ac:dyDescent="0.35">
      <c r="A8675">
        <v>996.60188300000004</v>
      </c>
      <c r="B8675">
        <v>1.5</v>
      </c>
      <c r="C8675">
        <v>25.612712999999999</v>
      </c>
      <c r="D8675">
        <v>23.202383000000001</v>
      </c>
      <c r="E8675">
        <f t="shared" si="135"/>
        <v>-2.4103299999999983</v>
      </c>
    </row>
    <row r="8676" spans="1:5" x14ac:dyDescent="0.35">
      <c r="A8676">
        <v>996.70884599999999</v>
      </c>
      <c r="B8676">
        <v>1.5</v>
      </c>
      <c r="C8676">
        <v>25.608740999999998</v>
      </c>
      <c r="D8676">
        <v>23.203576999999999</v>
      </c>
      <c r="E8676">
        <f t="shared" si="135"/>
        <v>-2.4051639999999992</v>
      </c>
    </row>
    <row r="8677" spans="1:5" x14ac:dyDescent="0.35">
      <c r="A8677">
        <v>996.81791499999997</v>
      </c>
      <c r="B8677">
        <v>1.5</v>
      </c>
      <c r="C8677">
        <v>25.602820999999999</v>
      </c>
      <c r="D8677">
        <v>23.195236000000001</v>
      </c>
      <c r="E8677">
        <f t="shared" si="135"/>
        <v>-2.4075849999999974</v>
      </c>
    </row>
    <row r="8678" spans="1:5" x14ac:dyDescent="0.35">
      <c r="A8678">
        <v>996.93651</v>
      </c>
      <c r="B8678">
        <v>1.5</v>
      </c>
      <c r="C8678">
        <v>25.607641999999998</v>
      </c>
      <c r="D8678">
        <v>23.175072</v>
      </c>
      <c r="E8678">
        <f t="shared" si="135"/>
        <v>-2.4325699999999983</v>
      </c>
    </row>
    <row r="8679" spans="1:5" x14ac:dyDescent="0.35">
      <c r="A8679">
        <v>997.05668200000002</v>
      </c>
      <c r="B8679">
        <v>1.5</v>
      </c>
      <c r="C8679">
        <v>25.606227000000001</v>
      </c>
      <c r="D8679">
        <v>23.183114</v>
      </c>
      <c r="E8679">
        <f t="shared" si="135"/>
        <v>-2.4231130000000007</v>
      </c>
    </row>
    <row r="8680" spans="1:5" x14ac:dyDescent="0.35">
      <c r="A8680">
        <v>997.17461100000003</v>
      </c>
      <c r="B8680">
        <v>1.5</v>
      </c>
      <c r="C8680">
        <v>25.603842</v>
      </c>
      <c r="D8680">
        <v>23.195208000000001</v>
      </c>
      <c r="E8680">
        <f t="shared" si="135"/>
        <v>-2.4086339999999993</v>
      </c>
    </row>
    <row r="8681" spans="1:5" x14ac:dyDescent="0.35">
      <c r="A8681">
        <v>997.28255899999999</v>
      </c>
      <c r="B8681">
        <v>1.5</v>
      </c>
      <c r="C8681">
        <v>25.603399</v>
      </c>
      <c r="D8681">
        <v>23.192647000000001</v>
      </c>
      <c r="E8681">
        <f t="shared" si="135"/>
        <v>-2.4107519999999987</v>
      </c>
    </row>
    <row r="8682" spans="1:5" x14ac:dyDescent="0.35">
      <c r="A8682">
        <v>997.39148599999999</v>
      </c>
      <c r="B8682">
        <v>1.5</v>
      </c>
      <c r="C8682">
        <v>25.605732</v>
      </c>
      <c r="D8682">
        <v>23.190011999999999</v>
      </c>
      <c r="E8682">
        <f t="shared" si="135"/>
        <v>-2.4157200000000003</v>
      </c>
    </row>
    <row r="8683" spans="1:5" x14ac:dyDescent="0.35">
      <c r="A8683">
        <v>997.498425</v>
      </c>
      <c r="B8683">
        <v>1.5</v>
      </c>
      <c r="C8683">
        <v>25.602283</v>
      </c>
      <c r="D8683">
        <v>23.193463999999999</v>
      </c>
      <c r="E8683">
        <f t="shared" si="135"/>
        <v>-2.4088190000000012</v>
      </c>
    </row>
    <row r="8684" spans="1:5" x14ac:dyDescent="0.35">
      <c r="A8684">
        <v>997.60536400000001</v>
      </c>
      <c r="B8684">
        <v>1.5</v>
      </c>
      <c r="C8684">
        <v>25.602111000000001</v>
      </c>
      <c r="D8684">
        <v>23.175612000000001</v>
      </c>
      <c r="E8684">
        <f t="shared" si="135"/>
        <v>-2.4264989999999997</v>
      </c>
    </row>
    <row r="8685" spans="1:5" x14ac:dyDescent="0.35">
      <c r="A8685">
        <v>997.71230100000002</v>
      </c>
      <c r="B8685">
        <v>1.5</v>
      </c>
      <c r="C8685">
        <v>25.605892000000001</v>
      </c>
      <c r="D8685">
        <v>23.171934</v>
      </c>
      <c r="E8685">
        <f t="shared" si="135"/>
        <v>-2.4339580000000005</v>
      </c>
    </row>
    <row r="8686" spans="1:5" x14ac:dyDescent="0.35">
      <c r="A8686">
        <v>997.82024000000001</v>
      </c>
      <c r="B8686">
        <v>1.5</v>
      </c>
      <c r="C8686">
        <v>25.604323999999998</v>
      </c>
      <c r="D8686">
        <v>23.175443999999999</v>
      </c>
      <c r="E8686">
        <f t="shared" si="135"/>
        <v>-2.4288799999999995</v>
      </c>
    </row>
    <row r="8687" spans="1:5" x14ac:dyDescent="0.35">
      <c r="A8687">
        <v>997.92817600000001</v>
      </c>
      <c r="B8687">
        <v>1.5</v>
      </c>
      <c r="C8687">
        <v>25.602846</v>
      </c>
      <c r="D8687">
        <v>23.173003000000001</v>
      </c>
      <c r="E8687">
        <f t="shared" si="135"/>
        <v>-2.4298429999999982</v>
      </c>
    </row>
    <row r="8688" spans="1:5" x14ac:dyDescent="0.35">
      <c r="A8688">
        <v>998.03513399999997</v>
      </c>
      <c r="B8688">
        <v>1.5</v>
      </c>
      <c r="C8688">
        <v>25.607060000000001</v>
      </c>
      <c r="D8688">
        <v>23.171769000000001</v>
      </c>
      <c r="E8688">
        <f t="shared" si="135"/>
        <v>-2.4352909999999994</v>
      </c>
    </row>
    <row r="8689" spans="1:5" x14ac:dyDescent="0.35">
      <c r="A8689">
        <v>998.14105400000005</v>
      </c>
      <c r="B8689">
        <v>1.5</v>
      </c>
      <c r="C8689">
        <v>25.605962000000002</v>
      </c>
      <c r="D8689">
        <v>23.189584</v>
      </c>
      <c r="E8689">
        <f t="shared" si="135"/>
        <v>-2.4163780000000017</v>
      </c>
    </row>
    <row r="8690" spans="1:5" x14ac:dyDescent="0.35">
      <c r="A8690">
        <v>998.24899200000004</v>
      </c>
      <c r="B8690">
        <v>1.5</v>
      </c>
      <c r="C8690">
        <v>25.603473000000001</v>
      </c>
      <c r="D8690">
        <v>23.193321999999998</v>
      </c>
      <c r="E8690">
        <f t="shared" si="135"/>
        <v>-2.4101510000000026</v>
      </c>
    </row>
    <row r="8691" spans="1:5" x14ac:dyDescent="0.35">
      <c r="A8691">
        <v>998.35792900000001</v>
      </c>
      <c r="B8691">
        <v>1.5</v>
      </c>
      <c r="C8691">
        <v>25.605993999999999</v>
      </c>
      <c r="D8691">
        <v>23.187871999999999</v>
      </c>
      <c r="E8691">
        <f t="shared" si="135"/>
        <v>-2.4181220000000003</v>
      </c>
    </row>
    <row r="8692" spans="1:5" x14ac:dyDescent="0.35">
      <c r="A8692">
        <v>998.46486800000002</v>
      </c>
      <c r="B8692">
        <v>1.5</v>
      </c>
      <c r="C8692">
        <v>25.609870999999998</v>
      </c>
      <c r="D8692">
        <v>23.195568999999999</v>
      </c>
      <c r="E8692">
        <f t="shared" si="135"/>
        <v>-2.4143019999999993</v>
      </c>
    </row>
    <row r="8693" spans="1:5" x14ac:dyDescent="0.35">
      <c r="A8693">
        <v>998.57180600000004</v>
      </c>
      <c r="B8693">
        <v>1.5</v>
      </c>
      <c r="C8693">
        <v>25.606728</v>
      </c>
      <c r="D8693">
        <v>23.195806000000001</v>
      </c>
      <c r="E8693">
        <f t="shared" si="135"/>
        <v>-2.4109219999999993</v>
      </c>
    </row>
    <row r="8694" spans="1:5" x14ac:dyDescent="0.35">
      <c r="A8694">
        <v>998.67874400000005</v>
      </c>
      <c r="B8694">
        <v>1.5</v>
      </c>
      <c r="C8694">
        <v>25.604704000000002</v>
      </c>
      <c r="D8694">
        <v>23.180416999999998</v>
      </c>
      <c r="E8694">
        <f t="shared" si="135"/>
        <v>-2.4242870000000032</v>
      </c>
    </row>
    <row r="8695" spans="1:5" x14ac:dyDescent="0.35">
      <c r="A8695">
        <v>998.78568299999995</v>
      </c>
      <c r="B8695">
        <v>1.5</v>
      </c>
      <c r="C8695">
        <v>25.611096</v>
      </c>
      <c r="D8695">
        <v>23.181172</v>
      </c>
      <c r="E8695">
        <f t="shared" si="135"/>
        <v>-2.4299239999999998</v>
      </c>
    </row>
    <row r="8696" spans="1:5" x14ac:dyDescent="0.35">
      <c r="A8696">
        <v>998.89262199999996</v>
      </c>
      <c r="B8696">
        <v>1.5</v>
      </c>
      <c r="C8696">
        <v>25.613802</v>
      </c>
      <c r="D8696">
        <v>23.198194000000001</v>
      </c>
      <c r="E8696">
        <f t="shared" si="135"/>
        <v>-2.4156079999999989</v>
      </c>
    </row>
    <row r="8697" spans="1:5" x14ac:dyDescent="0.35">
      <c r="A8697">
        <v>998.99955999999997</v>
      </c>
      <c r="B8697">
        <v>1.5</v>
      </c>
      <c r="C8697">
        <v>25.612088</v>
      </c>
      <c r="D8697">
        <v>23.205165999999998</v>
      </c>
      <c r="E8697">
        <f t="shared" si="135"/>
        <v>-2.4069220000000016</v>
      </c>
    </row>
    <row r="8698" spans="1:5" x14ac:dyDescent="0.35">
      <c r="A8698">
        <v>999.10649799999999</v>
      </c>
      <c r="B8698">
        <v>1.5</v>
      </c>
      <c r="C8698">
        <v>25.611464000000002</v>
      </c>
      <c r="D8698">
        <v>23.200665999999998</v>
      </c>
      <c r="E8698">
        <f t="shared" si="135"/>
        <v>-2.4107980000000033</v>
      </c>
    </row>
    <row r="8699" spans="1:5" x14ac:dyDescent="0.35">
      <c r="A8699">
        <v>999.21226200000001</v>
      </c>
      <c r="B8699">
        <v>1.5</v>
      </c>
      <c r="C8699">
        <v>25.612217999999999</v>
      </c>
      <c r="D8699">
        <v>23.199097999999999</v>
      </c>
      <c r="E8699">
        <f t="shared" si="135"/>
        <v>-2.4131199999999993</v>
      </c>
    </row>
    <row r="8700" spans="1:5" x14ac:dyDescent="0.35">
      <c r="A8700">
        <v>999.32062399999995</v>
      </c>
      <c r="B8700">
        <v>1.5</v>
      </c>
      <c r="C8700">
        <v>25.611639</v>
      </c>
      <c r="D8700">
        <v>23.198875999999998</v>
      </c>
      <c r="E8700">
        <f t="shared" si="135"/>
        <v>-2.4127630000000018</v>
      </c>
    </row>
    <row r="8701" spans="1:5" x14ac:dyDescent="0.35">
      <c r="A8701">
        <v>999.43629799999997</v>
      </c>
      <c r="B8701">
        <v>1.5</v>
      </c>
      <c r="C8701">
        <v>25.612895000000002</v>
      </c>
      <c r="D8701">
        <v>23.198816999999998</v>
      </c>
      <c r="E8701">
        <f t="shared" si="135"/>
        <v>-2.4140780000000035</v>
      </c>
    </row>
    <row r="8702" spans="1:5" x14ac:dyDescent="0.35">
      <c r="A8702">
        <v>999.55197199999998</v>
      </c>
      <c r="B8702">
        <v>1.5</v>
      </c>
      <c r="C8702">
        <v>25.614616999999999</v>
      </c>
      <c r="D8702">
        <v>23.199946000000001</v>
      </c>
      <c r="E8702">
        <f t="shared" si="135"/>
        <v>-2.4146709999999985</v>
      </c>
    </row>
    <row r="8703" spans="1:5" x14ac:dyDescent="0.35">
      <c r="A8703">
        <v>999.66225599999996</v>
      </c>
      <c r="B8703">
        <v>1.5</v>
      </c>
      <c r="C8703">
        <v>25.614737999999999</v>
      </c>
      <c r="D8703">
        <v>23.204374000000001</v>
      </c>
      <c r="E8703">
        <f t="shared" si="135"/>
        <v>-2.4103639999999977</v>
      </c>
    </row>
    <row r="8704" spans="1:5" x14ac:dyDescent="0.35">
      <c r="A8704">
        <v>999.77069300000005</v>
      </c>
      <c r="B8704">
        <v>1.5</v>
      </c>
      <c r="C8704">
        <v>25.614965999999999</v>
      </c>
      <c r="D8704">
        <v>23.204872000000002</v>
      </c>
      <c r="E8704">
        <f t="shared" si="135"/>
        <v>-2.4100939999999973</v>
      </c>
    </row>
    <row r="8705" spans="1:5" x14ac:dyDescent="0.35">
      <c r="A8705">
        <v>999.88637000000006</v>
      </c>
      <c r="B8705">
        <v>1.5</v>
      </c>
      <c r="C8705">
        <v>25.608809999999998</v>
      </c>
      <c r="D8705">
        <v>23.203472999999999</v>
      </c>
      <c r="E8705">
        <f t="shared" si="135"/>
        <v>-2.4053369999999994</v>
      </c>
    </row>
    <row r="8706" spans="1:5" x14ac:dyDescent="0.35">
      <c r="A8706">
        <v>999.99428499999999</v>
      </c>
      <c r="B8706">
        <v>1.5</v>
      </c>
      <c r="C8706">
        <v>25.606086999999999</v>
      </c>
      <c r="D8706">
        <v>23.189281000000001</v>
      </c>
      <c r="E8706">
        <f t="shared" si="135"/>
        <v>-2.4168059999999976</v>
      </c>
    </row>
    <row r="8707" spans="1:5" x14ac:dyDescent="0.35">
      <c r="A8707">
        <v>1000.102222</v>
      </c>
      <c r="B8707">
        <v>1.5</v>
      </c>
      <c r="C8707">
        <v>25.609928</v>
      </c>
      <c r="D8707">
        <v>23.180149</v>
      </c>
      <c r="E8707">
        <f t="shared" ref="E8707:E8770" si="136">D8707-C8707</f>
        <v>-2.4297789999999999</v>
      </c>
    </row>
    <row r="8708" spans="1:5" x14ac:dyDescent="0.35">
      <c r="A8708">
        <v>1000.211266</v>
      </c>
      <c r="B8708">
        <v>1.5</v>
      </c>
      <c r="C8708">
        <v>25.613686999999999</v>
      </c>
      <c r="D8708">
        <v>23.181242000000001</v>
      </c>
      <c r="E8708">
        <f t="shared" si="136"/>
        <v>-2.4324449999999977</v>
      </c>
    </row>
    <row r="8709" spans="1:5" x14ac:dyDescent="0.35">
      <c r="A8709">
        <v>1000.331622</v>
      </c>
      <c r="B8709">
        <v>1.5</v>
      </c>
      <c r="C8709">
        <v>25.60962</v>
      </c>
      <c r="D8709">
        <v>23.197113999999999</v>
      </c>
      <c r="E8709">
        <f t="shared" si="136"/>
        <v>-2.4125060000000005</v>
      </c>
    </row>
    <row r="8710" spans="1:5" x14ac:dyDescent="0.35">
      <c r="A8710">
        <v>1000.450116</v>
      </c>
      <c r="B8710">
        <v>1.5</v>
      </c>
      <c r="C8710">
        <v>25.609361</v>
      </c>
      <c r="D8710">
        <v>23.195558999999999</v>
      </c>
      <c r="E8710">
        <f t="shared" si="136"/>
        <v>-2.4138020000000004</v>
      </c>
    </row>
    <row r="8711" spans="1:5" x14ac:dyDescent="0.35">
      <c r="A8711">
        <v>1000.569395</v>
      </c>
      <c r="B8711">
        <v>1.5</v>
      </c>
      <c r="C8711">
        <v>25.611986000000002</v>
      </c>
      <c r="D8711">
        <v>23.189250999999999</v>
      </c>
      <c r="E8711">
        <f t="shared" si="136"/>
        <v>-2.422735000000003</v>
      </c>
    </row>
    <row r="8712" spans="1:5" x14ac:dyDescent="0.35">
      <c r="A8712">
        <v>1000.68254</v>
      </c>
      <c r="B8712">
        <v>1.5</v>
      </c>
      <c r="C8712">
        <v>25.612918000000001</v>
      </c>
      <c r="D8712">
        <v>23.184155000000001</v>
      </c>
      <c r="E8712">
        <f t="shared" si="136"/>
        <v>-2.428763</v>
      </c>
    </row>
    <row r="8713" spans="1:5" x14ac:dyDescent="0.35">
      <c r="A8713">
        <v>1000.800704</v>
      </c>
      <c r="B8713">
        <v>1.5</v>
      </c>
      <c r="C8713">
        <v>25.614183000000001</v>
      </c>
      <c r="D8713">
        <v>23.175086</v>
      </c>
      <c r="E8713">
        <f t="shared" si="136"/>
        <v>-2.4390970000000003</v>
      </c>
    </row>
    <row r="8714" spans="1:5" x14ac:dyDescent="0.35">
      <c r="A8714">
        <v>1000.911653</v>
      </c>
      <c r="B8714">
        <v>1.5</v>
      </c>
      <c r="C8714">
        <v>25.611612999999998</v>
      </c>
      <c r="D8714">
        <v>23.177382999999999</v>
      </c>
      <c r="E8714">
        <f t="shared" si="136"/>
        <v>-2.4342299999999994</v>
      </c>
    </row>
    <row r="8715" spans="1:5" x14ac:dyDescent="0.35">
      <c r="A8715">
        <v>1001.018728</v>
      </c>
      <c r="B8715">
        <v>1.5</v>
      </c>
      <c r="C8715">
        <v>25.611508000000001</v>
      </c>
      <c r="D8715">
        <v>23.173486</v>
      </c>
      <c r="E8715">
        <f t="shared" si="136"/>
        <v>-2.4380220000000001</v>
      </c>
    </row>
    <row r="8716" spans="1:5" x14ac:dyDescent="0.35">
      <c r="A8716">
        <v>1001.126666</v>
      </c>
      <c r="B8716">
        <v>1.5</v>
      </c>
      <c r="C8716">
        <v>25.615808999999999</v>
      </c>
      <c r="D8716">
        <v>23.174516000000001</v>
      </c>
      <c r="E8716">
        <f t="shared" si="136"/>
        <v>-2.4412929999999982</v>
      </c>
    </row>
    <row r="8717" spans="1:5" x14ac:dyDescent="0.35">
      <c r="A8717">
        <v>1001.2346230000001</v>
      </c>
      <c r="B8717">
        <v>1.5</v>
      </c>
      <c r="C8717">
        <v>25.615393999999998</v>
      </c>
      <c r="D8717">
        <v>23.191683000000001</v>
      </c>
      <c r="E8717">
        <f t="shared" si="136"/>
        <v>-2.4237109999999973</v>
      </c>
    </row>
    <row r="8718" spans="1:5" x14ac:dyDescent="0.35">
      <c r="A8718">
        <v>1001.341543</v>
      </c>
      <c r="B8718">
        <v>1.5</v>
      </c>
      <c r="C8718">
        <v>25.614129999999999</v>
      </c>
      <c r="D8718">
        <v>23.193487999999999</v>
      </c>
      <c r="E8718">
        <f t="shared" si="136"/>
        <v>-2.4206420000000008</v>
      </c>
    </row>
    <row r="8719" spans="1:5" x14ac:dyDescent="0.35">
      <c r="A8719">
        <v>1001.448481</v>
      </c>
      <c r="B8719">
        <v>1.5</v>
      </c>
      <c r="C8719">
        <v>25.618023999999998</v>
      </c>
      <c r="D8719">
        <v>23.192688</v>
      </c>
      <c r="E8719">
        <f t="shared" si="136"/>
        <v>-2.4253359999999979</v>
      </c>
    </row>
    <row r="8720" spans="1:5" x14ac:dyDescent="0.35">
      <c r="A8720">
        <v>1001.555419</v>
      </c>
      <c r="B8720">
        <v>1.5</v>
      </c>
      <c r="C8720">
        <v>25.620585999999999</v>
      </c>
      <c r="D8720">
        <v>23.198627999999999</v>
      </c>
      <c r="E8720">
        <f t="shared" si="136"/>
        <v>-2.4219580000000001</v>
      </c>
    </row>
    <row r="8721" spans="1:5" x14ac:dyDescent="0.35">
      <c r="A8721">
        <v>1001.663357</v>
      </c>
      <c r="B8721">
        <v>1.5</v>
      </c>
      <c r="C8721">
        <v>25.61553</v>
      </c>
      <c r="D8721">
        <v>23.192608</v>
      </c>
      <c r="E8721">
        <f t="shared" si="136"/>
        <v>-2.4229219999999998</v>
      </c>
    </row>
    <row r="8722" spans="1:5" x14ac:dyDescent="0.35">
      <c r="A8722">
        <v>1001.771695</v>
      </c>
      <c r="B8722">
        <v>1.5</v>
      </c>
      <c r="C8722">
        <v>25.617256000000001</v>
      </c>
      <c r="D8722">
        <v>23.178485999999999</v>
      </c>
      <c r="E8722">
        <f t="shared" si="136"/>
        <v>-2.4387700000000017</v>
      </c>
    </row>
    <row r="8723" spans="1:5" x14ac:dyDescent="0.35">
      <c r="A8723">
        <v>1001.880614</v>
      </c>
      <c r="B8723">
        <v>1.5</v>
      </c>
      <c r="C8723">
        <v>25.623386</v>
      </c>
      <c r="D8723">
        <v>23.189834000000001</v>
      </c>
      <c r="E8723">
        <f t="shared" si="136"/>
        <v>-2.4335519999999988</v>
      </c>
    </row>
    <row r="8724" spans="1:5" x14ac:dyDescent="0.35">
      <c r="A8724">
        <v>1001.994186</v>
      </c>
      <c r="B8724">
        <v>1.5</v>
      </c>
      <c r="C8724">
        <v>25.622098000000001</v>
      </c>
      <c r="D8724">
        <v>23.206052</v>
      </c>
      <c r="E8724">
        <f t="shared" si="136"/>
        <v>-2.4160460000000015</v>
      </c>
    </row>
    <row r="8725" spans="1:5" x14ac:dyDescent="0.35">
      <c r="A8725">
        <v>1002.114208</v>
      </c>
      <c r="B8725">
        <v>1.5</v>
      </c>
      <c r="C8725">
        <v>25.621244000000001</v>
      </c>
      <c r="D8725">
        <v>23.201943</v>
      </c>
      <c r="E8725">
        <f t="shared" si="136"/>
        <v>-2.4193010000000008</v>
      </c>
    </row>
    <row r="8726" spans="1:5" x14ac:dyDescent="0.35">
      <c r="A8726">
        <v>1002.231616</v>
      </c>
      <c r="B8726">
        <v>1.5</v>
      </c>
      <c r="C8726">
        <v>25.622273</v>
      </c>
      <c r="D8726">
        <v>23.199938</v>
      </c>
      <c r="E8726">
        <f t="shared" si="136"/>
        <v>-2.4223350000000003</v>
      </c>
    </row>
    <row r="8727" spans="1:5" x14ac:dyDescent="0.35">
      <c r="A8727">
        <v>1002.344207</v>
      </c>
      <c r="B8727">
        <v>1.5</v>
      </c>
      <c r="C8727">
        <v>25.623947000000001</v>
      </c>
      <c r="D8727">
        <v>23.202715999999999</v>
      </c>
      <c r="E8727">
        <f t="shared" si="136"/>
        <v>-2.4212310000000024</v>
      </c>
    </row>
    <row r="8728" spans="1:5" x14ac:dyDescent="0.35">
      <c r="A8728">
        <v>1002.4573810000001</v>
      </c>
      <c r="B8728">
        <v>1.5</v>
      </c>
      <c r="C8728">
        <v>25.620009</v>
      </c>
      <c r="D8728">
        <v>23.207453000000001</v>
      </c>
      <c r="E8728">
        <f t="shared" si="136"/>
        <v>-2.4125559999999986</v>
      </c>
    </row>
    <row r="8729" spans="1:5" x14ac:dyDescent="0.35">
      <c r="A8729">
        <v>1002.571019</v>
      </c>
      <c r="B8729">
        <v>1.5</v>
      </c>
      <c r="C8729">
        <v>25.613664</v>
      </c>
      <c r="D8729">
        <v>23.197104</v>
      </c>
      <c r="E8729">
        <f t="shared" si="136"/>
        <v>-2.4165600000000005</v>
      </c>
    </row>
    <row r="8730" spans="1:5" x14ac:dyDescent="0.35">
      <c r="A8730">
        <v>1002.681093</v>
      </c>
      <c r="B8730">
        <v>1.5</v>
      </c>
      <c r="C8730">
        <v>25.615898999999999</v>
      </c>
      <c r="D8730">
        <v>23.180952000000001</v>
      </c>
      <c r="E8730">
        <f t="shared" si="136"/>
        <v>-2.4349469999999975</v>
      </c>
    </row>
    <row r="8731" spans="1:5" x14ac:dyDescent="0.35">
      <c r="A8731">
        <v>1002.799024</v>
      </c>
      <c r="B8731">
        <v>1.5</v>
      </c>
      <c r="C8731">
        <v>25.618849999999998</v>
      </c>
      <c r="D8731">
        <v>23.183458999999999</v>
      </c>
      <c r="E8731">
        <f t="shared" si="136"/>
        <v>-2.4353909999999992</v>
      </c>
    </row>
    <row r="8732" spans="1:5" x14ac:dyDescent="0.35">
      <c r="A8732">
        <v>1002.906021</v>
      </c>
      <c r="B8732">
        <v>1.5</v>
      </c>
      <c r="C8732">
        <v>25.614940000000001</v>
      </c>
      <c r="D8732">
        <v>23.198851000000001</v>
      </c>
      <c r="E8732">
        <f t="shared" si="136"/>
        <v>-2.4160889999999995</v>
      </c>
    </row>
    <row r="8733" spans="1:5" x14ac:dyDescent="0.35">
      <c r="A8733">
        <v>1003.015029</v>
      </c>
      <c r="B8733">
        <v>1.5</v>
      </c>
      <c r="C8733">
        <v>25.611575999999999</v>
      </c>
      <c r="D8733">
        <v>23.197472999999999</v>
      </c>
      <c r="E8733">
        <f t="shared" si="136"/>
        <v>-2.4141030000000008</v>
      </c>
    </row>
    <row r="8734" spans="1:5" x14ac:dyDescent="0.35">
      <c r="A8734">
        <v>1003.129673</v>
      </c>
      <c r="B8734">
        <v>1.5</v>
      </c>
      <c r="C8734">
        <v>25.610669999999999</v>
      </c>
      <c r="D8734">
        <v>23.194223999999998</v>
      </c>
      <c r="E8734">
        <f t="shared" si="136"/>
        <v>-2.4164460000000005</v>
      </c>
    </row>
    <row r="8735" spans="1:5" x14ac:dyDescent="0.35">
      <c r="A8735">
        <v>1003.248238</v>
      </c>
      <c r="B8735">
        <v>1.5</v>
      </c>
      <c r="C8735">
        <v>25.609807</v>
      </c>
      <c r="D8735">
        <v>23.194378</v>
      </c>
      <c r="E8735">
        <f t="shared" si="136"/>
        <v>-2.4154289999999996</v>
      </c>
    </row>
    <row r="8736" spans="1:5" x14ac:dyDescent="0.35">
      <c r="A8736">
        <v>1003.360402</v>
      </c>
      <c r="B8736">
        <v>1.5</v>
      </c>
      <c r="C8736">
        <v>25.608868000000001</v>
      </c>
      <c r="D8736">
        <v>23.186965000000001</v>
      </c>
      <c r="E8736">
        <f t="shared" si="136"/>
        <v>-2.4219030000000004</v>
      </c>
    </row>
    <row r="8737" spans="1:5" x14ac:dyDescent="0.35">
      <c r="A8737">
        <v>1003.479547</v>
      </c>
      <c r="B8737">
        <v>1.5</v>
      </c>
      <c r="C8737">
        <v>25.613078999999999</v>
      </c>
      <c r="D8737">
        <v>23.176691000000002</v>
      </c>
      <c r="E8737">
        <f t="shared" si="136"/>
        <v>-2.4363879999999973</v>
      </c>
    </row>
    <row r="8738" spans="1:5" x14ac:dyDescent="0.35">
      <c r="A8738">
        <v>1003.5972860000001</v>
      </c>
      <c r="B8738">
        <v>1.5</v>
      </c>
      <c r="C8738">
        <v>25.609041000000001</v>
      </c>
      <c r="D8738">
        <v>23.189315000000001</v>
      </c>
      <c r="E8738">
        <f t="shared" si="136"/>
        <v>-2.4197260000000007</v>
      </c>
    </row>
    <row r="8739" spans="1:5" x14ac:dyDescent="0.35">
      <c r="A8739">
        <v>1003.712022</v>
      </c>
      <c r="B8739">
        <v>1.5</v>
      </c>
      <c r="C8739">
        <v>25.604592</v>
      </c>
      <c r="D8739">
        <v>23.180109999999999</v>
      </c>
      <c r="E8739">
        <f t="shared" si="136"/>
        <v>-2.4244820000000011</v>
      </c>
    </row>
    <row r="8740" spans="1:5" x14ac:dyDescent="0.35">
      <c r="A8740">
        <v>1003.8259399999999</v>
      </c>
      <c r="B8740">
        <v>1.5</v>
      </c>
      <c r="C8740">
        <v>25.609024999999999</v>
      </c>
      <c r="D8740">
        <v>23.176658</v>
      </c>
      <c r="E8740">
        <f t="shared" si="136"/>
        <v>-2.4323669999999993</v>
      </c>
    </row>
    <row r="8741" spans="1:5" x14ac:dyDescent="0.35">
      <c r="A8741">
        <v>1003.934628</v>
      </c>
      <c r="B8741">
        <v>1.5</v>
      </c>
      <c r="C8741">
        <v>25.605087999999999</v>
      </c>
      <c r="D8741">
        <v>23.197890000000001</v>
      </c>
      <c r="E8741">
        <f t="shared" si="136"/>
        <v>-2.4071979999999975</v>
      </c>
    </row>
    <row r="8742" spans="1:5" x14ac:dyDescent="0.35">
      <c r="A8742">
        <v>1004.051341</v>
      </c>
      <c r="B8742">
        <v>1.5</v>
      </c>
      <c r="C8742">
        <v>25.608376</v>
      </c>
      <c r="D8742">
        <v>23.192004000000001</v>
      </c>
      <c r="E8742">
        <f t="shared" si="136"/>
        <v>-2.4163719999999991</v>
      </c>
    </row>
    <row r="8743" spans="1:5" x14ac:dyDescent="0.35">
      <c r="A8743">
        <v>1004.168619</v>
      </c>
      <c r="B8743">
        <v>1.5</v>
      </c>
      <c r="C8743">
        <v>25.612748</v>
      </c>
      <c r="D8743">
        <v>23.195011000000001</v>
      </c>
      <c r="E8743">
        <f t="shared" si="136"/>
        <v>-2.4177369999999989</v>
      </c>
    </row>
    <row r="8744" spans="1:5" x14ac:dyDescent="0.35">
      <c r="A8744">
        <v>1004.28795</v>
      </c>
      <c r="B8744">
        <v>1.5</v>
      </c>
      <c r="C8744">
        <v>25.611865999999999</v>
      </c>
      <c r="D8744">
        <v>23.198893000000002</v>
      </c>
      <c r="E8744">
        <f t="shared" si="136"/>
        <v>-2.4129729999999974</v>
      </c>
    </row>
    <row r="8745" spans="1:5" x14ac:dyDescent="0.35">
      <c r="A8745">
        <v>1004.407079</v>
      </c>
      <c r="B8745">
        <v>1.5</v>
      </c>
      <c r="C8745">
        <v>25.609622000000002</v>
      </c>
      <c r="D8745">
        <v>23.184383</v>
      </c>
      <c r="E8745">
        <f t="shared" si="136"/>
        <v>-2.4252390000000013</v>
      </c>
    </row>
    <row r="8746" spans="1:5" x14ac:dyDescent="0.35">
      <c r="A8746">
        <v>1004.521626</v>
      </c>
      <c r="B8746">
        <v>1.5</v>
      </c>
      <c r="C8746">
        <v>25.617146000000002</v>
      </c>
      <c r="D8746">
        <v>23.184636000000001</v>
      </c>
      <c r="E8746">
        <f t="shared" si="136"/>
        <v>-2.4325100000000006</v>
      </c>
    </row>
    <row r="8747" spans="1:5" x14ac:dyDescent="0.35">
      <c r="A8747">
        <v>1004.630687</v>
      </c>
      <c r="B8747">
        <v>1.5</v>
      </c>
      <c r="C8747">
        <v>25.618117999999999</v>
      </c>
      <c r="D8747">
        <v>23.203598</v>
      </c>
      <c r="E8747">
        <f t="shared" si="136"/>
        <v>-2.4145199999999996</v>
      </c>
    </row>
    <row r="8748" spans="1:5" x14ac:dyDescent="0.35">
      <c r="A8748">
        <v>1004.740147</v>
      </c>
      <c r="B8748">
        <v>1.5</v>
      </c>
      <c r="C8748">
        <v>25.616301</v>
      </c>
      <c r="D8748">
        <v>23.204931999999999</v>
      </c>
      <c r="E8748">
        <f t="shared" si="136"/>
        <v>-2.4113690000000005</v>
      </c>
    </row>
    <row r="8749" spans="1:5" x14ac:dyDescent="0.35">
      <c r="A8749">
        <v>1004.85954</v>
      </c>
      <c r="B8749">
        <v>1.5</v>
      </c>
      <c r="C8749">
        <v>25.616702</v>
      </c>
      <c r="D8749">
        <v>23.201616999999999</v>
      </c>
      <c r="E8749">
        <f t="shared" si="136"/>
        <v>-2.4150850000000013</v>
      </c>
    </row>
    <row r="8750" spans="1:5" x14ac:dyDescent="0.35">
      <c r="A8750">
        <v>1004.976317</v>
      </c>
      <c r="B8750">
        <v>1.5</v>
      </c>
      <c r="C8750">
        <v>25.617269</v>
      </c>
      <c r="D8750">
        <v>23.201394000000001</v>
      </c>
      <c r="E8750">
        <f t="shared" si="136"/>
        <v>-2.4158749999999998</v>
      </c>
    </row>
    <row r="8751" spans="1:5" x14ac:dyDescent="0.35">
      <c r="A8751">
        <v>1005.088886</v>
      </c>
      <c r="B8751">
        <v>1.5</v>
      </c>
      <c r="C8751">
        <v>25.617692999999999</v>
      </c>
      <c r="D8751">
        <v>23.201968999999998</v>
      </c>
      <c r="E8751">
        <f t="shared" si="136"/>
        <v>-2.4157240000000009</v>
      </c>
    </row>
    <row r="8752" spans="1:5" x14ac:dyDescent="0.35">
      <c r="A8752">
        <v>1005.200785</v>
      </c>
      <c r="B8752">
        <v>1.5</v>
      </c>
      <c r="C8752">
        <v>25.618324000000001</v>
      </c>
      <c r="D8752">
        <v>23.202784000000001</v>
      </c>
      <c r="E8752">
        <f t="shared" si="136"/>
        <v>-2.41554</v>
      </c>
    </row>
    <row r="8753" spans="1:5" x14ac:dyDescent="0.35">
      <c r="A8753">
        <v>1005.319621</v>
      </c>
      <c r="B8753">
        <v>1.5</v>
      </c>
      <c r="C8753">
        <v>25.619557</v>
      </c>
      <c r="D8753">
        <v>23.203793999999998</v>
      </c>
      <c r="E8753">
        <f t="shared" si="136"/>
        <v>-2.4157630000000019</v>
      </c>
    </row>
    <row r="8754" spans="1:5" x14ac:dyDescent="0.35">
      <c r="A8754">
        <v>1005.432606</v>
      </c>
      <c r="B8754">
        <v>1.5</v>
      </c>
      <c r="C8754">
        <v>25.620139999999999</v>
      </c>
      <c r="D8754">
        <v>23.207794</v>
      </c>
      <c r="E8754">
        <f t="shared" si="136"/>
        <v>-2.4123459999999994</v>
      </c>
    </row>
    <row r="8755" spans="1:5" x14ac:dyDescent="0.35">
      <c r="A8755">
        <v>1005.548694</v>
      </c>
      <c r="B8755">
        <v>1.5</v>
      </c>
      <c r="C8755">
        <v>25.613855000000001</v>
      </c>
      <c r="D8755">
        <v>23.206247999999999</v>
      </c>
      <c r="E8755">
        <f t="shared" si="136"/>
        <v>-2.4076070000000023</v>
      </c>
    </row>
    <row r="8756" spans="1:5" x14ac:dyDescent="0.35">
      <c r="A8756">
        <v>1005.662632</v>
      </c>
      <c r="B8756">
        <v>1.5</v>
      </c>
      <c r="C8756">
        <v>25.614103</v>
      </c>
      <c r="D8756">
        <v>23.193014999999999</v>
      </c>
      <c r="E8756">
        <f t="shared" si="136"/>
        <v>-2.421088000000001</v>
      </c>
    </row>
    <row r="8757" spans="1:5" x14ac:dyDescent="0.35">
      <c r="A8757">
        <v>1005.769816</v>
      </c>
      <c r="B8757">
        <v>1.5</v>
      </c>
      <c r="C8757">
        <v>25.617525000000001</v>
      </c>
      <c r="D8757">
        <v>23.182675</v>
      </c>
      <c r="E8757">
        <f t="shared" si="136"/>
        <v>-2.4348500000000008</v>
      </c>
    </row>
    <row r="8758" spans="1:5" x14ac:dyDescent="0.35">
      <c r="A8758">
        <v>1005.878981</v>
      </c>
      <c r="B8758">
        <v>1.5</v>
      </c>
      <c r="C8758">
        <v>25.616302999999998</v>
      </c>
      <c r="D8758">
        <v>23.195315000000001</v>
      </c>
      <c r="E8758">
        <f t="shared" si="136"/>
        <v>-2.4209879999999977</v>
      </c>
    </row>
    <row r="8759" spans="1:5" x14ac:dyDescent="0.35">
      <c r="A8759">
        <v>1005.993351</v>
      </c>
      <c r="B8759">
        <v>1.5</v>
      </c>
      <c r="C8759">
        <v>25.614018999999999</v>
      </c>
      <c r="D8759">
        <v>23.202348000000001</v>
      </c>
      <c r="E8759">
        <f t="shared" si="136"/>
        <v>-2.4116709999999983</v>
      </c>
    </row>
    <row r="8760" spans="1:5" x14ac:dyDescent="0.35">
      <c r="A8760">
        <v>1006.105651</v>
      </c>
      <c r="B8760">
        <v>1.5</v>
      </c>
      <c r="C8760">
        <v>25.610700999999999</v>
      </c>
      <c r="D8760">
        <v>23.199172999999998</v>
      </c>
      <c r="E8760">
        <f t="shared" si="136"/>
        <v>-2.4115280000000006</v>
      </c>
    </row>
    <row r="8761" spans="1:5" x14ac:dyDescent="0.35">
      <c r="A8761">
        <v>1006.223538</v>
      </c>
      <c r="B8761">
        <v>1.5</v>
      </c>
      <c r="C8761">
        <v>25.613638000000002</v>
      </c>
      <c r="D8761">
        <v>23.191793000000001</v>
      </c>
      <c r="E8761">
        <f t="shared" si="136"/>
        <v>-2.4218450000000011</v>
      </c>
    </row>
    <row r="8762" spans="1:5" x14ac:dyDescent="0.35">
      <c r="A8762">
        <v>1006.342613</v>
      </c>
      <c r="B8762">
        <v>1.5</v>
      </c>
      <c r="C8762">
        <v>25.609691000000002</v>
      </c>
      <c r="D8762">
        <v>23.1937</v>
      </c>
      <c r="E8762">
        <f t="shared" si="136"/>
        <v>-2.4159910000000018</v>
      </c>
    </row>
    <row r="8763" spans="1:5" x14ac:dyDescent="0.35">
      <c r="A8763">
        <v>1006.4606</v>
      </c>
      <c r="B8763">
        <v>1.5</v>
      </c>
      <c r="C8763">
        <v>25.609857000000002</v>
      </c>
      <c r="D8763">
        <v>23.175538</v>
      </c>
      <c r="E8763">
        <f t="shared" si="136"/>
        <v>-2.4343190000000021</v>
      </c>
    </row>
    <row r="8764" spans="1:5" x14ac:dyDescent="0.35">
      <c r="A8764">
        <v>1006.577555</v>
      </c>
      <c r="B8764">
        <v>1.5</v>
      </c>
      <c r="C8764">
        <v>25.609631</v>
      </c>
      <c r="D8764">
        <v>23.177050999999999</v>
      </c>
      <c r="E8764">
        <f t="shared" si="136"/>
        <v>-2.4325800000000015</v>
      </c>
    </row>
    <row r="8765" spans="1:5" x14ac:dyDescent="0.35">
      <c r="A8765">
        <v>1006.685237</v>
      </c>
      <c r="B8765">
        <v>1.5</v>
      </c>
      <c r="C8765">
        <v>25.609449999999999</v>
      </c>
      <c r="D8765">
        <v>23.179959</v>
      </c>
      <c r="E8765">
        <f t="shared" si="136"/>
        <v>-2.4294909999999987</v>
      </c>
    </row>
    <row r="8766" spans="1:5" x14ac:dyDescent="0.35">
      <c r="A8766">
        <v>1006.793993</v>
      </c>
      <c r="B8766">
        <v>1.5</v>
      </c>
      <c r="C8766">
        <v>25.609416</v>
      </c>
      <c r="D8766">
        <v>23.180029999999999</v>
      </c>
      <c r="E8766">
        <f t="shared" si="136"/>
        <v>-2.4293860000000009</v>
      </c>
    </row>
    <row r="8767" spans="1:5" x14ac:dyDescent="0.35">
      <c r="A8767">
        <v>1006.91029</v>
      </c>
      <c r="B8767">
        <v>1.5</v>
      </c>
      <c r="C8767">
        <v>25.610755000000001</v>
      </c>
      <c r="D8767">
        <v>23.180444000000001</v>
      </c>
      <c r="E8767">
        <f t="shared" si="136"/>
        <v>-2.4303109999999997</v>
      </c>
    </row>
    <row r="8768" spans="1:5" x14ac:dyDescent="0.35">
      <c r="A8768">
        <v>1007.026893</v>
      </c>
      <c r="B8768">
        <v>1.5</v>
      </c>
      <c r="C8768">
        <v>25.610032</v>
      </c>
      <c r="D8768">
        <v>23.190111999999999</v>
      </c>
      <c r="E8768">
        <f t="shared" si="136"/>
        <v>-2.4199200000000012</v>
      </c>
    </row>
    <row r="8769" spans="1:5" x14ac:dyDescent="0.35">
      <c r="A8769">
        <v>1007.14384</v>
      </c>
      <c r="B8769">
        <v>1.5</v>
      </c>
      <c r="C8769">
        <v>25.608896999999999</v>
      </c>
      <c r="D8769">
        <v>23.193473999999998</v>
      </c>
      <c r="E8769">
        <f t="shared" si="136"/>
        <v>-2.4154230000000005</v>
      </c>
    </row>
    <row r="8770" spans="1:5" x14ac:dyDescent="0.35">
      <c r="A8770">
        <v>1007.258226</v>
      </c>
      <c r="B8770">
        <v>1.5</v>
      </c>
      <c r="C8770">
        <v>25.602335</v>
      </c>
      <c r="D8770">
        <v>23.200333000000001</v>
      </c>
      <c r="E8770">
        <f t="shared" si="136"/>
        <v>-2.4020019999999995</v>
      </c>
    </row>
    <row r="8771" spans="1:5" x14ac:dyDescent="0.35">
      <c r="A8771">
        <v>1007.376185</v>
      </c>
      <c r="B8771">
        <v>1.5</v>
      </c>
      <c r="C8771">
        <v>25.599087000000001</v>
      </c>
      <c r="D8771">
        <v>23.192080000000001</v>
      </c>
      <c r="E8771">
        <f t="shared" ref="E8771:E8834" si="137">D8771-C8771</f>
        <v>-2.4070070000000001</v>
      </c>
    </row>
    <row r="8772" spans="1:5" x14ac:dyDescent="0.35">
      <c r="A8772">
        <v>1007.494397</v>
      </c>
      <c r="B8772">
        <v>1.5</v>
      </c>
      <c r="C8772">
        <v>25.599751999999999</v>
      </c>
      <c r="D8772">
        <v>23.196831</v>
      </c>
      <c r="E8772">
        <f t="shared" si="137"/>
        <v>-2.4029209999999992</v>
      </c>
    </row>
    <row r="8773" spans="1:5" x14ac:dyDescent="0.35">
      <c r="A8773">
        <v>1007.606404</v>
      </c>
      <c r="B8773">
        <v>1.5</v>
      </c>
      <c r="C8773">
        <v>25.598604999999999</v>
      </c>
      <c r="D8773">
        <v>23.201136000000002</v>
      </c>
      <c r="E8773">
        <f t="shared" si="137"/>
        <v>-2.3974689999999974</v>
      </c>
    </row>
    <row r="8774" spans="1:5" x14ac:dyDescent="0.35">
      <c r="A8774">
        <v>1007.719639</v>
      </c>
      <c r="B8774">
        <v>1.5</v>
      </c>
      <c r="C8774">
        <v>25.592343</v>
      </c>
      <c r="D8774">
        <v>23.195802</v>
      </c>
      <c r="E8774">
        <f t="shared" si="137"/>
        <v>-2.3965409999999991</v>
      </c>
    </row>
    <row r="8775" spans="1:5" x14ac:dyDescent="0.35">
      <c r="A8775">
        <v>1007.836941</v>
      </c>
      <c r="B8775">
        <v>1.5</v>
      </c>
      <c r="C8775">
        <v>25.589333</v>
      </c>
      <c r="D8775">
        <v>23.181953</v>
      </c>
      <c r="E8775">
        <f t="shared" si="137"/>
        <v>-2.4073799999999999</v>
      </c>
    </row>
    <row r="8776" spans="1:5" x14ac:dyDescent="0.35">
      <c r="A8776">
        <v>1007.949216</v>
      </c>
      <c r="B8776">
        <v>1.5</v>
      </c>
      <c r="C8776">
        <v>25.593786999999999</v>
      </c>
      <c r="D8776">
        <v>23.186927000000001</v>
      </c>
      <c r="E8776">
        <f t="shared" si="137"/>
        <v>-2.4068599999999982</v>
      </c>
    </row>
    <row r="8777" spans="1:5" x14ac:dyDescent="0.35">
      <c r="A8777">
        <v>1008.066044</v>
      </c>
      <c r="B8777">
        <v>1.5</v>
      </c>
      <c r="C8777">
        <v>25.593081000000002</v>
      </c>
      <c r="D8777">
        <v>23.209049</v>
      </c>
      <c r="E8777">
        <f t="shared" si="137"/>
        <v>-2.3840320000000013</v>
      </c>
    </row>
    <row r="8778" spans="1:5" x14ac:dyDescent="0.35">
      <c r="A8778">
        <v>1008.179694</v>
      </c>
      <c r="B8778">
        <v>1.5</v>
      </c>
      <c r="C8778">
        <v>25.589928</v>
      </c>
      <c r="D8778">
        <v>23.208378</v>
      </c>
      <c r="E8778">
        <f t="shared" si="137"/>
        <v>-2.3815500000000007</v>
      </c>
    </row>
    <row r="8779" spans="1:5" x14ac:dyDescent="0.35">
      <c r="A8779">
        <v>1008.297713</v>
      </c>
      <c r="B8779">
        <v>1.5</v>
      </c>
      <c r="C8779">
        <v>25.588183000000001</v>
      </c>
      <c r="D8779">
        <v>23.204052000000001</v>
      </c>
      <c r="E8779">
        <f t="shared" si="137"/>
        <v>-2.384131</v>
      </c>
    </row>
    <row r="8780" spans="1:5" x14ac:dyDescent="0.35">
      <c r="A8780">
        <v>1008.418097</v>
      </c>
      <c r="B8780">
        <v>1.5</v>
      </c>
      <c r="C8780">
        <v>25.586670000000002</v>
      </c>
      <c r="D8780">
        <v>23.204675000000002</v>
      </c>
      <c r="E8780">
        <f t="shared" si="137"/>
        <v>-2.3819949999999999</v>
      </c>
    </row>
    <row r="8781" spans="1:5" x14ac:dyDescent="0.35">
      <c r="A8781">
        <v>1008.5340210000001</v>
      </c>
      <c r="B8781">
        <v>1.5</v>
      </c>
      <c r="C8781">
        <v>25.584744000000001</v>
      </c>
      <c r="D8781">
        <v>23.204758999999999</v>
      </c>
      <c r="E8781">
        <f t="shared" si="137"/>
        <v>-2.3799850000000013</v>
      </c>
    </row>
    <row r="8782" spans="1:5" x14ac:dyDescent="0.35">
      <c r="A8782">
        <v>1008.641977</v>
      </c>
      <c r="B8782">
        <v>1.5</v>
      </c>
      <c r="C8782">
        <v>25.583416</v>
      </c>
      <c r="D8782">
        <v>23.203969000000001</v>
      </c>
      <c r="E8782">
        <f t="shared" si="137"/>
        <v>-2.379446999999999</v>
      </c>
    </row>
    <row r="8783" spans="1:5" x14ac:dyDescent="0.35">
      <c r="A8783">
        <v>1008.752291</v>
      </c>
      <c r="B8783">
        <v>1.5</v>
      </c>
      <c r="C8783">
        <v>25.582056999999999</v>
      </c>
      <c r="D8783">
        <v>23.203330999999999</v>
      </c>
      <c r="E8783">
        <f t="shared" si="137"/>
        <v>-2.3787260000000003</v>
      </c>
    </row>
    <row r="8784" spans="1:5" x14ac:dyDescent="0.35">
      <c r="A8784">
        <v>1008.867989</v>
      </c>
      <c r="B8784">
        <v>1.5</v>
      </c>
      <c r="C8784">
        <v>25.582910999999999</v>
      </c>
      <c r="D8784">
        <v>23.204742</v>
      </c>
      <c r="E8784">
        <f t="shared" si="137"/>
        <v>-2.3781689999999998</v>
      </c>
    </row>
    <row r="8785" spans="1:5" x14ac:dyDescent="0.35">
      <c r="A8785">
        <v>1008.982494</v>
      </c>
      <c r="B8785">
        <v>1.5</v>
      </c>
      <c r="C8785">
        <v>25.583696</v>
      </c>
      <c r="D8785">
        <v>23.204000000000001</v>
      </c>
      <c r="E8785">
        <f t="shared" si="137"/>
        <v>-2.3796959999999991</v>
      </c>
    </row>
    <row r="8786" spans="1:5" x14ac:dyDescent="0.35">
      <c r="A8786">
        <v>1009.0986779999999</v>
      </c>
      <c r="B8786">
        <v>1.5</v>
      </c>
      <c r="C8786">
        <v>25.579768000000001</v>
      </c>
      <c r="D8786">
        <v>23.207909000000001</v>
      </c>
      <c r="E8786">
        <f t="shared" si="137"/>
        <v>-2.3718590000000006</v>
      </c>
    </row>
    <row r="8787" spans="1:5" x14ac:dyDescent="0.35">
      <c r="A8787">
        <v>1009.214506</v>
      </c>
      <c r="B8787">
        <v>1.5</v>
      </c>
      <c r="C8787">
        <v>25.57648</v>
      </c>
      <c r="D8787">
        <v>23.196853999999998</v>
      </c>
      <c r="E8787">
        <f t="shared" si="137"/>
        <v>-2.3796260000000018</v>
      </c>
    </row>
    <row r="8788" spans="1:5" x14ac:dyDescent="0.35">
      <c r="A8788">
        <v>1009.326376</v>
      </c>
      <c r="B8788">
        <v>1.5</v>
      </c>
      <c r="C8788">
        <v>25.577625000000001</v>
      </c>
      <c r="D8788">
        <v>23.187729000000001</v>
      </c>
      <c r="E8788">
        <f t="shared" si="137"/>
        <v>-2.3898960000000002</v>
      </c>
    </row>
    <row r="8789" spans="1:5" x14ac:dyDescent="0.35">
      <c r="A8789">
        <v>1009.439336</v>
      </c>
      <c r="B8789">
        <v>1.5</v>
      </c>
      <c r="C8789">
        <v>25.582626999999999</v>
      </c>
      <c r="D8789">
        <v>23.184113</v>
      </c>
      <c r="E8789">
        <f t="shared" si="137"/>
        <v>-2.3985139999999987</v>
      </c>
    </row>
    <row r="8790" spans="1:5" x14ac:dyDescent="0.35">
      <c r="A8790">
        <v>1009.554671</v>
      </c>
      <c r="B8790">
        <v>1.5</v>
      </c>
      <c r="C8790">
        <v>25.579128999999998</v>
      </c>
      <c r="D8790">
        <v>23.199154</v>
      </c>
      <c r="E8790">
        <f t="shared" si="137"/>
        <v>-2.3799749999999982</v>
      </c>
    </row>
    <row r="8791" spans="1:5" x14ac:dyDescent="0.35">
      <c r="A8791">
        <v>1009.672013</v>
      </c>
      <c r="B8791">
        <v>1.5</v>
      </c>
      <c r="C8791">
        <v>25.575415</v>
      </c>
      <c r="D8791">
        <v>23.200355999999999</v>
      </c>
      <c r="E8791">
        <f t="shared" si="137"/>
        <v>-2.3750590000000003</v>
      </c>
    </row>
    <row r="8792" spans="1:5" x14ac:dyDescent="0.35">
      <c r="A8792">
        <v>1009.792163</v>
      </c>
      <c r="B8792">
        <v>1.5</v>
      </c>
      <c r="C8792">
        <v>25.581306999999999</v>
      </c>
      <c r="D8792">
        <v>23.190849</v>
      </c>
      <c r="E8792">
        <f t="shared" si="137"/>
        <v>-2.3904579999999989</v>
      </c>
    </row>
    <row r="8793" spans="1:5" x14ac:dyDescent="0.35">
      <c r="A8793">
        <v>1009.911528</v>
      </c>
      <c r="B8793">
        <v>1.5</v>
      </c>
      <c r="C8793">
        <v>25.578085000000002</v>
      </c>
      <c r="D8793">
        <v>23.201637000000002</v>
      </c>
      <c r="E8793">
        <f t="shared" si="137"/>
        <v>-2.3764479999999999</v>
      </c>
    </row>
    <row r="8794" spans="1:5" x14ac:dyDescent="0.35">
      <c r="A8794">
        <v>1010.020878</v>
      </c>
      <c r="B8794">
        <v>1.5</v>
      </c>
      <c r="C8794">
        <v>25.582462</v>
      </c>
      <c r="D8794">
        <v>23.182265000000001</v>
      </c>
      <c r="E8794">
        <f t="shared" si="137"/>
        <v>-2.4001969999999986</v>
      </c>
    </row>
    <row r="8795" spans="1:5" x14ac:dyDescent="0.35">
      <c r="A8795">
        <v>1010.133052</v>
      </c>
      <c r="B8795">
        <v>1.5</v>
      </c>
      <c r="C8795">
        <v>25.580546999999999</v>
      </c>
      <c r="D8795">
        <v>23.184550999999999</v>
      </c>
      <c r="E8795">
        <f t="shared" si="137"/>
        <v>-2.3959960000000002</v>
      </c>
    </row>
    <row r="8796" spans="1:5" x14ac:dyDescent="0.35">
      <c r="A8796">
        <v>1010.246012</v>
      </c>
      <c r="B8796">
        <v>1.5</v>
      </c>
      <c r="C8796">
        <v>25.580638</v>
      </c>
      <c r="D8796">
        <v>23.181329999999999</v>
      </c>
      <c r="E8796">
        <f t="shared" si="137"/>
        <v>-2.3993080000000013</v>
      </c>
    </row>
    <row r="8797" spans="1:5" x14ac:dyDescent="0.35">
      <c r="A8797">
        <v>1010.358438</v>
      </c>
      <c r="B8797">
        <v>1.5</v>
      </c>
      <c r="C8797">
        <v>25.579107</v>
      </c>
      <c r="D8797">
        <v>23.179373999999999</v>
      </c>
      <c r="E8797">
        <f t="shared" si="137"/>
        <v>-2.3997330000000012</v>
      </c>
    </row>
    <row r="8798" spans="1:5" x14ac:dyDescent="0.35">
      <c r="A8798">
        <v>1010.4768330000001</v>
      </c>
      <c r="B8798">
        <v>1.5</v>
      </c>
      <c r="C8798">
        <v>25.582581000000001</v>
      </c>
      <c r="D8798">
        <v>23.174638000000002</v>
      </c>
      <c r="E8798">
        <f t="shared" si="137"/>
        <v>-2.4079429999999995</v>
      </c>
    </row>
    <row r="8799" spans="1:5" x14ac:dyDescent="0.35">
      <c r="A8799">
        <v>1010.596087</v>
      </c>
      <c r="B8799">
        <v>1.5</v>
      </c>
      <c r="C8799">
        <v>25.581793000000001</v>
      </c>
      <c r="D8799">
        <v>23.192323999999999</v>
      </c>
      <c r="E8799">
        <f t="shared" si="137"/>
        <v>-2.3894690000000018</v>
      </c>
    </row>
    <row r="8800" spans="1:5" x14ac:dyDescent="0.35">
      <c r="A8800">
        <v>1010.71566</v>
      </c>
      <c r="B8800">
        <v>1.5</v>
      </c>
      <c r="C8800">
        <v>25.581206000000002</v>
      </c>
      <c r="D8800">
        <v>23.197796</v>
      </c>
      <c r="E8800">
        <f t="shared" si="137"/>
        <v>-2.3834100000000014</v>
      </c>
    </row>
    <row r="8801" spans="1:5" x14ac:dyDescent="0.35">
      <c r="A8801">
        <v>1010.8326960000001</v>
      </c>
      <c r="B8801">
        <v>1.5</v>
      </c>
      <c r="C8801">
        <v>25.586008</v>
      </c>
      <c r="D8801">
        <v>23.195947</v>
      </c>
      <c r="E8801">
        <f t="shared" si="137"/>
        <v>-2.3900609999999993</v>
      </c>
    </row>
    <row r="8802" spans="1:5" x14ac:dyDescent="0.35">
      <c r="A8802">
        <v>1010.949471</v>
      </c>
      <c r="B8802">
        <v>1.5</v>
      </c>
      <c r="C8802">
        <v>25.588522999999999</v>
      </c>
      <c r="D8802">
        <v>23.202686</v>
      </c>
      <c r="E8802">
        <f t="shared" si="137"/>
        <v>-2.3858369999999987</v>
      </c>
    </row>
    <row r="8803" spans="1:5" x14ac:dyDescent="0.35">
      <c r="A8803">
        <v>1011.0642800000001</v>
      </c>
      <c r="B8803">
        <v>1.5</v>
      </c>
      <c r="C8803">
        <v>25.583904</v>
      </c>
      <c r="D8803">
        <v>23.194345999999999</v>
      </c>
      <c r="E8803">
        <f t="shared" si="137"/>
        <v>-2.389558000000001</v>
      </c>
    </row>
    <row r="8804" spans="1:5" x14ac:dyDescent="0.35">
      <c r="A8804">
        <v>1011.181301</v>
      </c>
      <c r="B8804">
        <v>1.5</v>
      </c>
      <c r="C8804">
        <v>25.588524</v>
      </c>
      <c r="D8804">
        <v>23.183299999999999</v>
      </c>
      <c r="E8804">
        <f t="shared" si="137"/>
        <v>-2.4052240000000005</v>
      </c>
    </row>
    <row r="8805" spans="1:5" x14ac:dyDescent="0.35">
      <c r="A8805">
        <v>1011.294754</v>
      </c>
      <c r="B8805">
        <v>1.5</v>
      </c>
      <c r="C8805">
        <v>25.593321</v>
      </c>
      <c r="D8805">
        <v>23.197265000000002</v>
      </c>
      <c r="E8805">
        <f t="shared" si="137"/>
        <v>-2.396055999999998</v>
      </c>
    </row>
    <row r="8806" spans="1:5" x14ac:dyDescent="0.35">
      <c r="A8806">
        <v>1011.4147359999999</v>
      </c>
      <c r="B8806">
        <v>1.5</v>
      </c>
      <c r="C8806">
        <v>25.592435999999999</v>
      </c>
      <c r="D8806">
        <v>23.210159999999998</v>
      </c>
      <c r="E8806">
        <f t="shared" si="137"/>
        <v>-2.3822760000000009</v>
      </c>
    </row>
    <row r="8807" spans="1:5" x14ac:dyDescent="0.35">
      <c r="A8807">
        <v>1011.534581</v>
      </c>
      <c r="B8807">
        <v>1.5</v>
      </c>
      <c r="C8807">
        <v>25.592320999999998</v>
      </c>
      <c r="D8807">
        <v>23.207097999999998</v>
      </c>
      <c r="E8807">
        <f t="shared" si="137"/>
        <v>-2.3852229999999999</v>
      </c>
    </row>
    <row r="8808" spans="1:5" x14ac:dyDescent="0.35">
      <c r="A8808">
        <v>1011.653071</v>
      </c>
      <c r="B8808">
        <v>1.5</v>
      </c>
      <c r="C8808">
        <v>25.592123000000001</v>
      </c>
      <c r="D8808">
        <v>23.205304000000002</v>
      </c>
      <c r="E8808">
        <f t="shared" si="137"/>
        <v>-2.3868189999999991</v>
      </c>
    </row>
    <row r="8809" spans="1:5" x14ac:dyDescent="0.35">
      <c r="A8809">
        <v>1011.773511</v>
      </c>
      <c r="B8809">
        <v>1.5</v>
      </c>
      <c r="C8809">
        <v>25.592694999999999</v>
      </c>
      <c r="D8809">
        <v>23.204602000000001</v>
      </c>
      <c r="E8809">
        <f t="shared" si="137"/>
        <v>-2.3880929999999978</v>
      </c>
    </row>
    <row r="8810" spans="1:5" x14ac:dyDescent="0.35">
      <c r="A8810">
        <v>1011.890765</v>
      </c>
      <c r="B8810">
        <v>1.5</v>
      </c>
      <c r="C8810">
        <v>25.593133000000002</v>
      </c>
      <c r="D8810">
        <v>23.205362000000001</v>
      </c>
      <c r="E8810">
        <f t="shared" si="137"/>
        <v>-2.3877710000000008</v>
      </c>
    </row>
    <row r="8811" spans="1:5" x14ac:dyDescent="0.35">
      <c r="A8811">
        <v>1011.998434</v>
      </c>
      <c r="B8811">
        <v>1.5</v>
      </c>
      <c r="C8811">
        <v>25.594877</v>
      </c>
      <c r="D8811">
        <v>23.205176000000002</v>
      </c>
      <c r="E8811">
        <f t="shared" si="137"/>
        <v>-2.3897009999999987</v>
      </c>
    </row>
    <row r="8812" spans="1:5" x14ac:dyDescent="0.35">
      <c r="A8812">
        <v>1012.113105</v>
      </c>
      <c r="B8812">
        <v>1.5</v>
      </c>
      <c r="C8812">
        <v>25.595462999999999</v>
      </c>
      <c r="D8812">
        <v>23.209617999999999</v>
      </c>
      <c r="E8812">
        <f t="shared" si="137"/>
        <v>-2.3858449999999998</v>
      </c>
    </row>
    <row r="8813" spans="1:5" x14ac:dyDescent="0.35">
      <c r="A8813">
        <v>1012.226773</v>
      </c>
      <c r="B8813">
        <v>1.5</v>
      </c>
      <c r="C8813">
        <v>25.587619</v>
      </c>
      <c r="D8813">
        <v>23.211493000000001</v>
      </c>
      <c r="E8813">
        <f t="shared" si="137"/>
        <v>-2.3761259999999993</v>
      </c>
    </row>
    <row r="8814" spans="1:5" x14ac:dyDescent="0.35">
      <c r="A8814">
        <v>1012.344713</v>
      </c>
      <c r="B8814">
        <v>1.5</v>
      </c>
      <c r="C8814">
        <v>25.590319000000001</v>
      </c>
      <c r="D8814">
        <v>23.188154999999998</v>
      </c>
      <c r="E8814">
        <f t="shared" si="137"/>
        <v>-2.4021640000000026</v>
      </c>
    </row>
    <row r="8815" spans="1:5" x14ac:dyDescent="0.35">
      <c r="A8815">
        <v>1012.452819</v>
      </c>
      <c r="B8815">
        <v>1.5</v>
      </c>
      <c r="C8815">
        <v>25.593858000000001</v>
      </c>
      <c r="D8815">
        <v>23.190187000000002</v>
      </c>
      <c r="E8815">
        <f t="shared" si="137"/>
        <v>-2.4036709999999992</v>
      </c>
    </row>
    <row r="8816" spans="1:5" x14ac:dyDescent="0.35">
      <c r="A8816">
        <v>1012.563571</v>
      </c>
      <c r="B8816">
        <v>1.5</v>
      </c>
      <c r="C8816">
        <v>25.589482</v>
      </c>
      <c r="D8816">
        <v>23.202940000000002</v>
      </c>
      <c r="E8816">
        <f t="shared" si="137"/>
        <v>-2.3865419999999986</v>
      </c>
    </row>
    <row r="8817" spans="1:5" x14ac:dyDescent="0.35">
      <c r="A8817">
        <v>1012.678801</v>
      </c>
      <c r="B8817">
        <v>1.5</v>
      </c>
      <c r="C8817">
        <v>25.587581</v>
      </c>
      <c r="D8817">
        <v>23.202524</v>
      </c>
      <c r="E8817">
        <f t="shared" si="137"/>
        <v>-2.3850569999999998</v>
      </c>
    </row>
    <row r="8818" spans="1:5" x14ac:dyDescent="0.35">
      <c r="A8818">
        <v>1012.788653</v>
      </c>
      <c r="B8818">
        <v>1.5</v>
      </c>
      <c r="C8818">
        <v>25.589416</v>
      </c>
      <c r="D8818">
        <v>23.198257000000002</v>
      </c>
      <c r="E8818">
        <f t="shared" si="137"/>
        <v>-2.3911589999999983</v>
      </c>
    </row>
    <row r="8819" spans="1:5" x14ac:dyDescent="0.35">
      <c r="A8819">
        <v>1012.898225</v>
      </c>
      <c r="B8819">
        <v>1.5</v>
      </c>
      <c r="C8819">
        <v>25.59132</v>
      </c>
      <c r="D8819">
        <v>23.199918</v>
      </c>
      <c r="E8819">
        <f t="shared" si="137"/>
        <v>-2.3914019999999994</v>
      </c>
    </row>
    <row r="8820" spans="1:5" x14ac:dyDescent="0.35">
      <c r="A8820">
        <v>1013.008662</v>
      </c>
      <c r="B8820">
        <v>1.5</v>
      </c>
      <c r="C8820">
        <v>25.58595</v>
      </c>
      <c r="D8820">
        <v>23.203184</v>
      </c>
      <c r="E8820">
        <f t="shared" si="137"/>
        <v>-2.3827660000000002</v>
      </c>
    </row>
    <row r="8821" spans="1:5" x14ac:dyDescent="0.35">
      <c r="A8821">
        <v>1013.126018</v>
      </c>
      <c r="B8821">
        <v>1.5</v>
      </c>
      <c r="C8821">
        <v>25.585730000000002</v>
      </c>
      <c r="D8821">
        <v>23.181441</v>
      </c>
      <c r="E8821">
        <f t="shared" si="137"/>
        <v>-2.4042890000000021</v>
      </c>
    </row>
    <row r="8822" spans="1:5" x14ac:dyDescent="0.35">
      <c r="A8822">
        <v>1013.243017</v>
      </c>
      <c r="B8822">
        <v>1.5</v>
      </c>
      <c r="C8822">
        <v>25.590927000000001</v>
      </c>
      <c r="D8822">
        <v>23.19014</v>
      </c>
      <c r="E8822">
        <f t="shared" si="137"/>
        <v>-2.4007870000000011</v>
      </c>
    </row>
    <row r="8823" spans="1:5" x14ac:dyDescent="0.35">
      <c r="A8823">
        <v>1013.354949</v>
      </c>
      <c r="B8823">
        <v>1.5</v>
      </c>
      <c r="C8823">
        <v>25.589227999999999</v>
      </c>
      <c r="D8823">
        <v>23.204276</v>
      </c>
      <c r="E8823">
        <f t="shared" si="137"/>
        <v>-2.3849519999999984</v>
      </c>
    </row>
    <row r="8824" spans="1:5" x14ac:dyDescent="0.35">
      <c r="A8824">
        <v>1013.463869</v>
      </c>
      <c r="B8824">
        <v>1.5</v>
      </c>
      <c r="C8824">
        <v>25.584938000000001</v>
      </c>
      <c r="D8824">
        <v>23.204995</v>
      </c>
      <c r="E8824">
        <f t="shared" si="137"/>
        <v>-2.3799430000000008</v>
      </c>
    </row>
    <row r="8825" spans="1:5" x14ac:dyDescent="0.35">
      <c r="A8825">
        <v>1013.573582</v>
      </c>
      <c r="B8825">
        <v>1.5</v>
      </c>
      <c r="C8825">
        <v>25.586625000000002</v>
      </c>
      <c r="D8825">
        <v>23.193875999999999</v>
      </c>
      <c r="E8825">
        <f t="shared" si="137"/>
        <v>-2.392749000000002</v>
      </c>
    </row>
    <row r="8826" spans="1:5" x14ac:dyDescent="0.35">
      <c r="A8826">
        <v>1013.688202</v>
      </c>
      <c r="B8826">
        <v>1.5</v>
      </c>
      <c r="C8826">
        <v>25.590005999999999</v>
      </c>
      <c r="D8826">
        <v>23.202669</v>
      </c>
      <c r="E8826">
        <f t="shared" si="137"/>
        <v>-2.3873369999999987</v>
      </c>
    </row>
    <row r="8827" spans="1:5" x14ac:dyDescent="0.35">
      <c r="A8827">
        <v>1013.805747</v>
      </c>
      <c r="B8827">
        <v>1.5</v>
      </c>
      <c r="C8827">
        <v>25.588087000000002</v>
      </c>
      <c r="D8827">
        <v>23.204187999999998</v>
      </c>
      <c r="E8827">
        <f t="shared" si="137"/>
        <v>-2.3838990000000031</v>
      </c>
    </row>
    <row r="8828" spans="1:5" x14ac:dyDescent="0.35">
      <c r="A8828">
        <v>1013.917701</v>
      </c>
      <c r="B8828">
        <v>1.5</v>
      </c>
      <c r="C8828">
        <v>25.584242</v>
      </c>
      <c r="D8828">
        <v>23.188974000000002</v>
      </c>
      <c r="E8828">
        <f t="shared" si="137"/>
        <v>-2.395267999999998</v>
      </c>
    </row>
    <row r="8829" spans="1:5" x14ac:dyDescent="0.35">
      <c r="A8829">
        <v>1014.029166</v>
      </c>
      <c r="B8829">
        <v>1.5</v>
      </c>
      <c r="C8829">
        <v>25.590042</v>
      </c>
      <c r="D8829">
        <v>23.186613999999999</v>
      </c>
      <c r="E8829">
        <f t="shared" si="137"/>
        <v>-2.4034280000000017</v>
      </c>
    </row>
    <row r="8830" spans="1:5" x14ac:dyDescent="0.35">
      <c r="A8830">
        <v>1014.143017</v>
      </c>
      <c r="B8830">
        <v>1.5</v>
      </c>
      <c r="C8830">
        <v>25.590422</v>
      </c>
      <c r="D8830">
        <v>23.206567</v>
      </c>
      <c r="E8830">
        <f t="shared" si="137"/>
        <v>-2.3838550000000005</v>
      </c>
    </row>
    <row r="8831" spans="1:5" x14ac:dyDescent="0.35">
      <c r="A8831">
        <v>1014.25881</v>
      </c>
      <c r="B8831">
        <v>1.5</v>
      </c>
      <c r="C8831">
        <v>25.590595</v>
      </c>
      <c r="D8831">
        <v>23.208587000000001</v>
      </c>
      <c r="E8831">
        <f t="shared" si="137"/>
        <v>-2.382007999999999</v>
      </c>
    </row>
    <row r="8832" spans="1:5" x14ac:dyDescent="0.35">
      <c r="A8832">
        <v>1014.37423</v>
      </c>
      <c r="B8832">
        <v>1.5</v>
      </c>
      <c r="C8832">
        <v>25.590496999999999</v>
      </c>
      <c r="D8832">
        <v>23.209001000000001</v>
      </c>
      <c r="E8832">
        <f t="shared" si="137"/>
        <v>-2.3814959999999985</v>
      </c>
    </row>
    <row r="8833" spans="1:5" x14ac:dyDescent="0.35">
      <c r="A8833">
        <v>1014.492858</v>
      </c>
      <c r="B8833">
        <v>1.5</v>
      </c>
      <c r="C8833">
        <v>25.590332</v>
      </c>
      <c r="D8833">
        <v>23.211296000000001</v>
      </c>
      <c r="E8833">
        <f t="shared" si="137"/>
        <v>-2.3790359999999993</v>
      </c>
    </row>
    <row r="8834" spans="1:5" x14ac:dyDescent="0.35">
      <c r="A8834">
        <v>1014.6129989999999</v>
      </c>
      <c r="B8834">
        <v>1.5</v>
      </c>
      <c r="C8834">
        <v>25.589490999999999</v>
      </c>
      <c r="D8834">
        <v>23.212154000000002</v>
      </c>
      <c r="E8834">
        <f t="shared" si="137"/>
        <v>-2.3773369999999971</v>
      </c>
    </row>
    <row r="8835" spans="1:5" x14ac:dyDescent="0.35">
      <c r="A8835">
        <v>1014.731955</v>
      </c>
      <c r="B8835">
        <v>1.5</v>
      </c>
      <c r="C8835">
        <v>25.585550999999999</v>
      </c>
      <c r="D8835">
        <v>23.210424</v>
      </c>
      <c r="E8835">
        <f t="shared" ref="E8835:E8898" si="138">D8835-C8835</f>
        <v>-2.3751269999999991</v>
      </c>
    </row>
    <row r="8836" spans="1:5" x14ac:dyDescent="0.35">
      <c r="A8836">
        <v>1014.849394</v>
      </c>
      <c r="B8836">
        <v>1.5</v>
      </c>
      <c r="C8836">
        <v>25.581582000000001</v>
      </c>
      <c r="D8836">
        <v>23.200409000000001</v>
      </c>
      <c r="E8836">
        <f t="shared" si="138"/>
        <v>-2.3811730000000004</v>
      </c>
    </row>
    <row r="8837" spans="1:5" x14ac:dyDescent="0.35">
      <c r="A8837">
        <v>1014.962045</v>
      </c>
      <c r="B8837">
        <v>1.5</v>
      </c>
      <c r="C8837">
        <v>25.587536</v>
      </c>
      <c r="D8837">
        <v>23.184556000000001</v>
      </c>
      <c r="E8837">
        <f t="shared" si="138"/>
        <v>-2.4029799999999994</v>
      </c>
    </row>
    <row r="8838" spans="1:5" x14ac:dyDescent="0.35">
      <c r="A8838">
        <v>1015.073785</v>
      </c>
      <c r="B8838">
        <v>1.5</v>
      </c>
      <c r="C8838">
        <v>25.586445000000001</v>
      </c>
      <c r="D8838">
        <v>23.192895</v>
      </c>
      <c r="E8838">
        <f t="shared" si="138"/>
        <v>-2.3935500000000012</v>
      </c>
    </row>
    <row r="8839" spans="1:5" x14ac:dyDescent="0.35">
      <c r="A8839">
        <v>1015.186557</v>
      </c>
      <c r="B8839">
        <v>1.5</v>
      </c>
      <c r="C8839">
        <v>25.581049</v>
      </c>
      <c r="D8839">
        <v>23.202822000000001</v>
      </c>
      <c r="E8839">
        <f t="shared" si="138"/>
        <v>-2.378226999999999</v>
      </c>
    </row>
    <row r="8840" spans="1:5" x14ac:dyDescent="0.35">
      <c r="A8840">
        <v>1015.299337</v>
      </c>
      <c r="B8840">
        <v>1.5</v>
      </c>
      <c r="C8840">
        <v>25.582891</v>
      </c>
      <c r="D8840">
        <v>23.199414000000001</v>
      </c>
      <c r="E8840">
        <f t="shared" si="138"/>
        <v>-2.3834769999999992</v>
      </c>
    </row>
    <row r="8841" spans="1:5" x14ac:dyDescent="0.35">
      <c r="A8841">
        <v>1015.412198</v>
      </c>
      <c r="B8841">
        <v>1.5</v>
      </c>
      <c r="C8841">
        <v>25.585148</v>
      </c>
      <c r="D8841">
        <v>23.203410000000002</v>
      </c>
      <c r="E8841">
        <f t="shared" si="138"/>
        <v>-2.3817379999999986</v>
      </c>
    </row>
    <row r="8842" spans="1:5" x14ac:dyDescent="0.35">
      <c r="A8842">
        <v>1015.530469</v>
      </c>
      <c r="B8842">
        <v>1.5</v>
      </c>
      <c r="C8842">
        <v>25.578410000000002</v>
      </c>
      <c r="D8842">
        <v>23.205862</v>
      </c>
      <c r="E8842">
        <f t="shared" si="138"/>
        <v>-2.3725480000000019</v>
      </c>
    </row>
    <row r="8843" spans="1:5" x14ac:dyDescent="0.35">
      <c r="A8843">
        <v>1015.649447</v>
      </c>
      <c r="B8843">
        <v>1.5</v>
      </c>
      <c r="C8843">
        <v>25.580511999999999</v>
      </c>
      <c r="D8843">
        <v>23.179037000000001</v>
      </c>
      <c r="E8843">
        <f t="shared" si="138"/>
        <v>-2.4014749999999978</v>
      </c>
    </row>
    <row r="8844" spans="1:5" x14ac:dyDescent="0.35">
      <c r="A8844">
        <v>1015.767663</v>
      </c>
      <c r="B8844">
        <v>1.5</v>
      </c>
      <c r="C8844">
        <v>25.582090000000001</v>
      </c>
      <c r="D8844">
        <v>23.177341999999999</v>
      </c>
      <c r="E8844">
        <f t="shared" si="138"/>
        <v>-2.4047480000000014</v>
      </c>
    </row>
    <row r="8845" spans="1:5" x14ac:dyDescent="0.35">
      <c r="A8845">
        <v>1015.885093</v>
      </c>
      <c r="B8845">
        <v>1.5</v>
      </c>
      <c r="C8845">
        <v>25.589569000000001</v>
      </c>
      <c r="D8845">
        <v>23.181394999999998</v>
      </c>
      <c r="E8845">
        <f t="shared" si="138"/>
        <v>-2.4081740000000025</v>
      </c>
    </row>
    <row r="8846" spans="1:5" x14ac:dyDescent="0.35">
      <c r="A8846">
        <v>1015.997881</v>
      </c>
      <c r="B8846">
        <v>1.5</v>
      </c>
      <c r="C8846">
        <v>25.586233</v>
      </c>
      <c r="D8846">
        <v>23.194815999999999</v>
      </c>
      <c r="E8846">
        <f t="shared" si="138"/>
        <v>-2.3914170000000006</v>
      </c>
    </row>
    <row r="8847" spans="1:5" x14ac:dyDescent="0.35">
      <c r="A8847">
        <v>1016.1142170000001</v>
      </c>
      <c r="B8847">
        <v>1.5</v>
      </c>
      <c r="C8847">
        <v>25.58135</v>
      </c>
      <c r="D8847">
        <v>23.185558</v>
      </c>
      <c r="E8847">
        <f t="shared" si="138"/>
        <v>-2.3957920000000001</v>
      </c>
    </row>
    <row r="8848" spans="1:5" x14ac:dyDescent="0.35">
      <c r="A8848">
        <v>1016.22694</v>
      </c>
      <c r="B8848">
        <v>1.5</v>
      </c>
      <c r="C8848">
        <v>25.587209999999999</v>
      </c>
      <c r="D8848">
        <v>23.180522</v>
      </c>
      <c r="E8848">
        <f t="shared" si="138"/>
        <v>-2.4066879999999991</v>
      </c>
    </row>
    <row r="8849" spans="1:5" x14ac:dyDescent="0.35">
      <c r="A8849">
        <v>1016.341996</v>
      </c>
      <c r="B8849">
        <v>1.5</v>
      </c>
      <c r="C8849">
        <v>25.587042</v>
      </c>
      <c r="D8849">
        <v>23.202780000000001</v>
      </c>
      <c r="E8849">
        <f t="shared" si="138"/>
        <v>-2.3842619999999997</v>
      </c>
    </row>
    <row r="8850" spans="1:5" x14ac:dyDescent="0.35">
      <c r="A8850">
        <v>1016.4607999999999</v>
      </c>
      <c r="B8850">
        <v>1.5</v>
      </c>
      <c r="C8850">
        <v>25.584682999999998</v>
      </c>
      <c r="D8850">
        <v>23.204505000000001</v>
      </c>
      <c r="E8850">
        <f t="shared" si="138"/>
        <v>-2.3801779999999972</v>
      </c>
    </row>
    <row r="8851" spans="1:5" x14ac:dyDescent="0.35">
      <c r="A8851">
        <v>1016.580224</v>
      </c>
      <c r="B8851">
        <v>1.5</v>
      </c>
      <c r="C8851">
        <v>25.588239999999999</v>
      </c>
      <c r="D8851">
        <v>23.195737000000001</v>
      </c>
      <c r="E8851">
        <f t="shared" si="138"/>
        <v>-2.3925029999999978</v>
      </c>
    </row>
    <row r="8852" spans="1:5" x14ac:dyDescent="0.35">
      <c r="A8852">
        <v>1016.695153</v>
      </c>
      <c r="B8852">
        <v>1.5</v>
      </c>
      <c r="C8852">
        <v>25.589373999999999</v>
      </c>
      <c r="D8852">
        <v>23.205280999999999</v>
      </c>
      <c r="E8852">
        <f t="shared" si="138"/>
        <v>-2.384093</v>
      </c>
    </row>
    <row r="8853" spans="1:5" x14ac:dyDescent="0.35">
      <c r="A8853">
        <v>1016.80528</v>
      </c>
      <c r="B8853">
        <v>1.5</v>
      </c>
      <c r="C8853">
        <v>25.585246999999999</v>
      </c>
      <c r="D8853">
        <v>23.201129999999999</v>
      </c>
      <c r="E8853">
        <f t="shared" si="138"/>
        <v>-2.3841169999999998</v>
      </c>
    </row>
    <row r="8854" spans="1:5" x14ac:dyDescent="0.35">
      <c r="A8854">
        <v>1016.917476</v>
      </c>
      <c r="B8854">
        <v>1.5</v>
      </c>
      <c r="C8854">
        <v>25.584503999999999</v>
      </c>
      <c r="D8854">
        <v>23.186968</v>
      </c>
      <c r="E8854">
        <f t="shared" si="138"/>
        <v>-2.3975359999999988</v>
      </c>
    </row>
    <row r="8855" spans="1:5" x14ac:dyDescent="0.35">
      <c r="A8855">
        <v>1017.034961</v>
      </c>
      <c r="B8855">
        <v>1.5</v>
      </c>
      <c r="C8855">
        <v>25.593243999999999</v>
      </c>
      <c r="D8855">
        <v>23.190971999999999</v>
      </c>
      <c r="E8855">
        <f t="shared" si="138"/>
        <v>-2.402272</v>
      </c>
    </row>
    <row r="8856" spans="1:5" x14ac:dyDescent="0.35">
      <c r="A8856">
        <v>1017.152338</v>
      </c>
      <c r="B8856">
        <v>1.5</v>
      </c>
      <c r="C8856">
        <v>25.593140999999999</v>
      </c>
      <c r="D8856">
        <v>23.213269</v>
      </c>
      <c r="E8856">
        <f t="shared" si="138"/>
        <v>-2.3798719999999989</v>
      </c>
    </row>
    <row r="8857" spans="1:5" x14ac:dyDescent="0.35">
      <c r="A8857">
        <v>1017.270417</v>
      </c>
      <c r="B8857">
        <v>1.5</v>
      </c>
      <c r="C8857">
        <v>25.591626000000002</v>
      </c>
      <c r="D8857">
        <v>23.212802</v>
      </c>
      <c r="E8857">
        <f t="shared" si="138"/>
        <v>-2.3788240000000016</v>
      </c>
    </row>
    <row r="8858" spans="1:5" x14ac:dyDescent="0.35">
      <c r="A8858">
        <v>1017.3879930000001</v>
      </c>
      <c r="B8858">
        <v>1.5</v>
      </c>
      <c r="C8858">
        <v>25.591905000000001</v>
      </c>
      <c r="D8858">
        <v>23.208364</v>
      </c>
      <c r="E8858">
        <f t="shared" si="138"/>
        <v>-2.383541000000001</v>
      </c>
    </row>
    <row r="8859" spans="1:5" x14ac:dyDescent="0.35">
      <c r="A8859">
        <v>1017.5059240000001</v>
      </c>
      <c r="B8859">
        <v>1.5</v>
      </c>
      <c r="C8859">
        <v>25.593737000000001</v>
      </c>
      <c r="D8859">
        <v>23.206885</v>
      </c>
      <c r="E8859">
        <f t="shared" si="138"/>
        <v>-2.3868520000000011</v>
      </c>
    </row>
    <row r="8860" spans="1:5" x14ac:dyDescent="0.35">
      <c r="A8860">
        <v>1017.625602</v>
      </c>
      <c r="B8860">
        <v>1.5</v>
      </c>
      <c r="C8860">
        <v>25.594971000000001</v>
      </c>
      <c r="D8860">
        <v>23.212515</v>
      </c>
      <c r="E8860">
        <f t="shared" si="138"/>
        <v>-2.3824560000000012</v>
      </c>
    </row>
    <row r="8861" spans="1:5" x14ac:dyDescent="0.35">
      <c r="A8861">
        <v>1017.7421409999999</v>
      </c>
      <c r="B8861">
        <v>1.5</v>
      </c>
      <c r="C8861">
        <v>25.594811</v>
      </c>
      <c r="D8861">
        <v>23.213014999999999</v>
      </c>
      <c r="E8861">
        <f t="shared" si="138"/>
        <v>-2.3817960000000014</v>
      </c>
    </row>
    <row r="8862" spans="1:5" x14ac:dyDescent="0.35">
      <c r="A8862">
        <v>1017.858941</v>
      </c>
      <c r="B8862">
        <v>1.5</v>
      </c>
      <c r="C8862">
        <v>25.588433999999999</v>
      </c>
      <c r="D8862">
        <v>23.212888</v>
      </c>
      <c r="E8862">
        <f t="shared" si="138"/>
        <v>-2.3755459999999999</v>
      </c>
    </row>
    <row r="8863" spans="1:5" x14ac:dyDescent="0.35">
      <c r="A8863">
        <v>1017.9721970000001</v>
      </c>
      <c r="B8863">
        <v>1.5</v>
      </c>
      <c r="C8863">
        <v>25.588643999999999</v>
      </c>
      <c r="D8863">
        <v>23.194828000000001</v>
      </c>
      <c r="E8863">
        <f t="shared" si="138"/>
        <v>-2.3938159999999975</v>
      </c>
    </row>
    <row r="8864" spans="1:5" x14ac:dyDescent="0.35">
      <c r="A8864">
        <v>1018.089356</v>
      </c>
      <c r="B8864">
        <v>1.5</v>
      </c>
      <c r="C8864">
        <v>25.594038999999999</v>
      </c>
      <c r="D8864">
        <v>23.188338000000002</v>
      </c>
      <c r="E8864">
        <f t="shared" si="138"/>
        <v>-2.405700999999997</v>
      </c>
    </row>
    <row r="8865" spans="1:5" x14ac:dyDescent="0.35">
      <c r="A8865">
        <v>1018.207548</v>
      </c>
      <c r="B8865">
        <v>1.5</v>
      </c>
      <c r="C8865">
        <v>25.592880999999998</v>
      </c>
      <c r="D8865">
        <v>23.199090000000002</v>
      </c>
      <c r="E8865">
        <f t="shared" si="138"/>
        <v>-2.3937909999999967</v>
      </c>
    </row>
    <row r="8866" spans="1:5" x14ac:dyDescent="0.35">
      <c r="A8866">
        <v>1018.325373</v>
      </c>
      <c r="B8866">
        <v>1.5</v>
      </c>
      <c r="C8866">
        <v>25.588341</v>
      </c>
      <c r="D8866">
        <v>23.205752</v>
      </c>
      <c r="E8866">
        <f t="shared" si="138"/>
        <v>-2.3825889999999994</v>
      </c>
    </row>
    <row r="8867" spans="1:5" x14ac:dyDescent="0.35">
      <c r="A8867">
        <v>1018.445074</v>
      </c>
      <c r="B8867">
        <v>1.5</v>
      </c>
      <c r="C8867">
        <v>25.585894</v>
      </c>
      <c r="D8867">
        <v>23.201118999999998</v>
      </c>
      <c r="E8867">
        <f t="shared" si="138"/>
        <v>-2.3847750000000012</v>
      </c>
    </row>
    <row r="8868" spans="1:5" x14ac:dyDescent="0.35">
      <c r="A8868">
        <v>1018.564419</v>
      </c>
      <c r="B8868">
        <v>1.5</v>
      </c>
      <c r="C8868">
        <v>25.590142</v>
      </c>
      <c r="D8868">
        <v>23.196634</v>
      </c>
      <c r="E8868">
        <f t="shared" si="138"/>
        <v>-2.3935080000000006</v>
      </c>
    </row>
    <row r="8869" spans="1:5" x14ac:dyDescent="0.35">
      <c r="A8869">
        <v>1018.6806340000001</v>
      </c>
      <c r="B8869">
        <v>1.5</v>
      </c>
      <c r="C8869">
        <v>25.586691999999999</v>
      </c>
      <c r="D8869">
        <v>23.201015000000002</v>
      </c>
      <c r="E8869">
        <f t="shared" si="138"/>
        <v>-2.3856769999999976</v>
      </c>
    </row>
    <row r="8870" spans="1:5" x14ac:dyDescent="0.35">
      <c r="A8870">
        <v>1018.790705</v>
      </c>
      <c r="B8870">
        <v>1.5</v>
      </c>
      <c r="C8870">
        <v>25.594470000000001</v>
      </c>
      <c r="D8870">
        <v>23.183240999999999</v>
      </c>
      <c r="E8870">
        <f t="shared" si="138"/>
        <v>-2.4112290000000023</v>
      </c>
    </row>
    <row r="8871" spans="1:5" x14ac:dyDescent="0.35">
      <c r="A8871">
        <v>1018.90209</v>
      </c>
      <c r="B8871">
        <v>1.5</v>
      </c>
      <c r="C8871">
        <v>25.595015</v>
      </c>
      <c r="D8871">
        <v>23.195105999999999</v>
      </c>
      <c r="E8871">
        <f t="shared" si="138"/>
        <v>-2.399909000000001</v>
      </c>
    </row>
    <row r="8872" spans="1:5" x14ac:dyDescent="0.35">
      <c r="A8872">
        <v>1019.011028</v>
      </c>
      <c r="B8872">
        <v>1.5</v>
      </c>
      <c r="C8872">
        <v>25.595662999999998</v>
      </c>
      <c r="D8872">
        <v>23.195473</v>
      </c>
      <c r="E8872">
        <f t="shared" si="138"/>
        <v>-2.4001899999999985</v>
      </c>
    </row>
    <row r="8873" spans="1:5" x14ac:dyDescent="0.35">
      <c r="A8873">
        <v>1019.120545</v>
      </c>
      <c r="B8873">
        <v>1.5</v>
      </c>
      <c r="C8873">
        <v>25.589193000000002</v>
      </c>
      <c r="D8873">
        <v>23.195125000000001</v>
      </c>
      <c r="E8873">
        <f t="shared" si="138"/>
        <v>-2.3940680000000008</v>
      </c>
    </row>
    <row r="8874" spans="1:5" x14ac:dyDescent="0.35">
      <c r="A8874">
        <v>1019.2355679999999</v>
      </c>
      <c r="B8874">
        <v>1.5</v>
      </c>
      <c r="C8874">
        <v>25.589459999999999</v>
      </c>
      <c r="D8874">
        <v>23.180520000000001</v>
      </c>
      <c r="E8874">
        <f t="shared" si="138"/>
        <v>-2.4089399999999976</v>
      </c>
    </row>
    <row r="8875" spans="1:5" x14ac:dyDescent="0.35">
      <c r="A8875">
        <v>1019.354273</v>
      </c>
      <c r="B8875">
        <v>1.5</v>
      </c>
      <c r="C8875">
        <v>25.590997999999999</v>
      </c>
      <c r="D8875">
        <v>23.195323999999999</v>
      </c>
      <c r="E8875">
        <f t="shared" si="138"/>
        <v>-2.3956739999999996</v>
      </c>
    </row>
    <row r="8876" spans="1:5" x14ac:dyDescent="0.35">
      <c r="A8876">
        <v>1019.465991</v>
      </c>
      <c r="B8876">
        <v>1.5</v>
      </c>
      <c r="C8876">
        <v>25.587726</v>
      </c>
      <c r="D8876">
        <v>23.205870000000001</v>
      </c>
      <c r="E8876">
        <f t="shared" si="138"/>
        <v>-2.3818559999999991</v>
      </c>
    </row>
    <row r="8877" spans="1:5" x14ac:dyDescent="0.35">
      <c r="A8877">
        <v>1019.585202</v>
      </c>
      <c r="B8877">
        <v>1.5</v>
      </c>
      <c r="C8877">
        <v>25.590644000000001</v>
      </c>
      <c r="D8877">
        <v>23.197395</v>
      </c>
      <c r="E8877">
        <f t="shared" si="138"/>
        <v>-2.3932490000000008</v>
      </c>
    </row>
    <row r="8878" spans="1:5" x14ac:dyDescent="0.35">
      <c r="A8878">
        <v>1019.703856</v>
      </c>
      <c r="B8878">
        <v>1.5</v>
      </c>
      <c r="C8878">
        <v>25.594929</v>
      </c>
      <c r="D8878">
        <v>23.205138000000002</v>
      </c>
      <c r="E8878">
        <f t="shared" si="138"/>
        <v>-2.3897909999999989</v>
      </c>
    </row>
    <row r="8879" spans="1:5" x14ac:dyDescent="0.35">
      <c r="A8879">
        <v>1019.821494</v>
      </c>
      <c r="B8879">
        <v>1.5</v>
      </c>
      <c r="C8879">
        <v>25.592131999999999</v>
      </c>
      <c r="D8879">
        <v>23.205147</v>
      </c>
      <c r="E8879">
        <f t="shared" si="138"/>
        <v>-2.3869849999999992</v>
      </c>
    </row>
    <row r="8880" spans="1:5" x14ac:dyDescent="0.35">
      <c r="A8880">
        <v>1019.9324339999999</v>
      </c>
      <c r="B8880">
        <v>1.5</v>
      </c>
      <c r="C8880">
        <v>25.590247999999999</v>
      </c>
      <c r="D8880">
        <v>23.188397999999999</v>
      </c>
      <c r="E8880">
        <f t="shared" si="138"/>
        <v>-2.4018499999999996</v>
      </c>
    </row>
    <row r="8881" spans="1:5" x14ac:dyDescent="0.35">
      <c r="A8881">
        <v>1020.040516</v>
      </c>
      <c r="B8881">
        <v>1.5</v>
      </c>
      <c r="C8881">
        <v>25.599653</v>
      </c>
      <c r="D8881">
        <v>23.194147000000001</v>
      </c>
      <c r="E8881">
        <f t="shared" si="138"/>
        <v>-2.405505999999999</v>
      </c>
    </row>
    <row r="8882" spans="1:5" x14ac:dyDescent="0.35">
      <c r="A8882">
        <v>1020.149207</v>
      </c>
      <c r="B8882">
        <v>1.5</v>
      </c>
      <c r="C8882">
        <v>25.598571</v>
      </c>
      <c r="D8882">
        <v>23.214383999999999</v>
      </c>
      <c r="E8882">
        <f t="shared" si="138"/>
        <v>-2.3841870000000007</v>
      </c>
    </row>
    <row r="8883" spans="1:5" x14ac:dyDescent="0.35">
      <c r="A8883">
        <v>1020.2618670000001</v>
      </c>
      <c r="B8883">
        <v>1.5</v>
      </c>
      <c r="C8883">
        <v>25.597866</v>
      </c>
      <c r="D8883">
        <v>23.214044999999999</v>
      </c>
      <c r="E8883">
        <f t="shared" si="138"/>
        <v>-2.3838210000000011</v>
      </c>
    </row>
    <row r="8884" spans="1:5" x14ac:dyDescent="0.35">
      <c r="A8884">
        <v>1020.3807870000001</v>
      </c>
      <c r="B8884">
        <v>1.5</v>
      </c>
      <c r="C8884">
        <v>25.598527000000001</v>
      </c>
      <c r="D8884">
        <v>23.212976000000001</v>
      </c>
      <c r="E8884">
        <f t="shared" si="138"/>
        <v>-2.3855509999999995</v>
      </c>
    </row>
    <row r="8885" spans="1:5" x14ac:dyDescent="0.35">
      <c r="A8885">
        <v>1020.499625</v>
      </c>
      <c r="B8885">
        <v>1.5</v>
      </c>
      <c r="C8885">
        <v>25.599474000000001</v>
      </c>
      <c r="D8885">
        <v>23.209962999999998</v>
      </c>
      <c r="E8885">
        <f t="shared" si="138"/>
        <v>-2.3895110000000024</v>
      </c>
    </row>
    <row r="8886" spans="1:5" x14ac:dyDescent="0.35">
      <c r="A8886">
        <v>1020.619408</v>
      </c>
      <c r="B8886">
        <v>1.5</v>
      </c>
      <c r="C8886">
        <v>25.602177999999999</v>
      </c>
      <c r="D8886">
        <v>23.214579000000001</v>
      </c>
      <c r="E8886">
        <f t="shared" si="138"/>
        <v>-2.387598999999998</v>
      </c>
    </row>
    <row r="8887" spans="1:5" x14ac:dyDescent="0.35">
      <c r="A8887">
        <v>1020.73876</v>
      </c>
      <c r="B8887">
        <v>1.5</v>
      </c>
      <c r="C8887">
        <v>25.598227000000001</v>
      </c>
      <c r="D8887">
        <v>23.215558000000001</v>
      </c>
      <c r="E8887">
        <f t="shared" si="138"/>
        <v>-2.3826689999999999</v>
      </c>
    </row>
    <row r="8888" spans="1:5" x14ac:dyDescent="0.35">
      <c r="A8888">
        <v>1020.854877</v>
      </c>
      <c r="B8888">
        <v>1.5</v>
      </c>
      <c r="C8888">
        <v>25.595813</v>
      </c>
      <c r="D8888">
        <v>23.203863999999999</v>
      </c>
      <c r="E8888">
        <f t="shared" si="138"/>
        <v>-2.3919490000000003</v>
      </c>
    </row>
    <row r="8889" spans="1:5" x14ac:dyDescent="0.35">
      <c r="A8889">
        <v>1020.964813</v>
      </c>
      <c r="B8889">
        <v>1.5</v>
      </c>
      <c r="C8889">
        <v>25.595089999999999</v>
      </c>
      <c r="D8889">
        <v>23.196701000000001</v>
      </c>
      <c r="E8889">
        <f t="shared" si="138"/>
        <v>-2.3983889999999981</v>
      </c>
    </row>
    <row r="8890" spans="1:5" x14ac:dyDescent="0.35">
      <c r="A8890">
        <v>1021.072864</v>
      </c>
      <c r="B8890">
        <v>1.5</v>
      </c>
      <c r="C8890">
        <v>25.601600000000001</v>
      </c>
      <c r="D8890">
        <v>23.186557000000001</v>
      </c>
      <c r="E8890">
        <f t="shared" si="138"/>
        <v>-2.4150430000000007</v>
      </c>
    </row>
    <row r="8891" spans="1:5" x14ac:dyDescent="0.35">
      <c r="A8891">
        <v>1021.1886</v>
      </c>
      <c r="B8891">
        <v>1.5</v>
      </c>
      <c r="C8891">
        <v>25.599145</v>
      </c>
      <c r="D8891">
        <v>23.197993</v>
      </c>
      <c r="E8891">
        <f t="shared" si="138"/>
        <v>-2.4011519999999997</v>
      </c>
    </row>
    <row r="8892" spans="1:5" x14ac:dyDescent="0.35">
      <c r="A8892">
        <v>1021.308486</v>
      </c>
      <c r="B8892">
        <v>1.5</v>
      </c>
      <c r="C8892">
        <v>25.596518</v>
      </c>
      <c r="D8892">
        <v>23.206157000000001</v>
      </c>
      <c r="E8892">
        <f t="shared" si="138"/>
        <v>-2.3903609999999986</v>
      </c>
    </row>
    <row r="8893" spans="1:5" x14ac:dyDescent="0.35">
      <c r="A8893">
        <v>1021.42552</v>
      </c>
      <c r="B8893">
        <v>1.5</v>
      </c>
      <c r="C8893">
        <v>25.598783999999998</v>
      </c>
      <c r="D8893">
        <v>23.200195000000001</v>
      </c>
      <c r="E8893">
        <f t="shared" si="138"/>
        <v>-2.3985889999999976</v>
      </c>
    </row>
    <row r="8894" spans="1:5" x14ac:dyDescent="0.35">
      <c r="A8894">
        <v>1021.5373049999999</v>
      </c>
      <c r="B8894">
        <v>1.5</v>
      </c>
      <c r="C8894">
        <v>25.599525</v>
      </c>
      <c r="D8894">
        <v>23.202349000000002</v>
      </c>
      <c r="E8894">
        <f t="shared" si="138"/>
        <v>-2.3971759999999982</v>
      </c>
    </row>
    <row r="8895" spans="1:5" x14ac:dyDescent="0.35">
      <c r="A8895">
        <v>1021.653507</v>
      </c>
      <c r="B8895">
        <v>1.5</v>
      </c>
      <c r="C8895">
        <v>25.597916000000001</v>
      </c>
      <c r="D8895">
        <v>23.197717000000001</v>
      </c>
      <c r="E8895">
        <f t="shared" si="138"/>
        <v>-2.4001990000000006</v>
      </c>
    </row>
    <row r="8896" spans="1:5" x14ac:dyDescent="0.35">
      <c r="A8896">
        <v>1021.764639</v>
      </c>
      <c r="B8896">
        <v>1.5</v>
      </c>
      <c r="C8896">
        <v>25.601068000000001</v>
      </c>
      <c r="D8896">
        <v>23.182784000000002</v>
      </c>
      <c r="E8896">
        <f t="shared" si="138"/>
        <v>-2.4182839999999999</v>
      </c>
    </row>
    <row r="8897" spans="1:5" x14ac:dyDescent="0.35">
      <c r="A8897">
        <v>1021.876572</v>
      </c>
      <c r="B8897">
        <v>1.5</v>
      </c>
      <c r="C8897">
        <v>25.602345</v>
      </c>
      <c r="D8897">
        <v>23.185952</v>
      </c>
      <c r="E8897">
        <f t="shared" si="138"/>
        <v>-2.4163929999999993</v>
      </c>
    </row>
    <row r="8898" spans="1:5" x14ac:dyDescent="0.35">
      <c r="A8898">
        <v>1021.98537</v>
      </c>
      <c r="B8898">
        <v>1.5</v>
      </c>
      <c r="C8898">
        <v>25.597788999999999</v>
      </c>
      <c r="D8898">
        <v>23.191506</v>
      </c>
      <c r="E8898">
        <f t="shared" si="138"/>
        <v>-2.4062829999999984</v>
      </c>
    </row>
    <row r="8899" spans="1:5" x14ac:dyDescent="0.35">
      <c r="A8899">
        <v>1022.094236</v>
      </c>
      <c r="B8899">
        <v>1.5</v>
      </c>
      <c r="C8899">
        <v>25.596499000000001</v>
      </c>
      <c r="D8899">
        <v>23.180406999999999</v>
      </c>
      <c r="E8899">
        <f t="shared" ref="E8899:E8962" si="139">D8899-C8899</f>
        <v>-2.4160920000000026</v>
      </c>
    </row>
    <row r="8900" spans="1:5" x14ac:dyDescent="0.35">
      <c r="A8900">
        <v>1022.207459</v>
      </c>
      <c r="B8900">
        <v>1.5</v>
      </c>
      <c r="C8900">
        <v>25.597774999999999</v>
      </c>
      <c r="D8900">
        <v>23.180586000000002</v>
      </c>
      <c r="E8900">
        <f t="shared" si="139"/>
        <v>-2.4171889999999969</v>
      </c>
    </row>
    <row r="8901" spans="1:5" x14ac:dyDescent="0.35">
      <c r="A8901">
        <v>1022.324236</v>
      </c>
      <c r="B8901">
        <v>1.5</v>
      </c>
      <c r="C8901">
        <v>25.600334</v>
      </c>
      <c r="D8901">
        <v>23.190622999999999</v>
      </c>
      <c r="E8901">
        <f t="shared" si="139"/>
        <v>-2.4097110000000015</v>
      </c>
    </row>
    <row r="8902" spans="1:5" x14ac:dyDescent="0.35">
      <c r="A8902">
        <v>1022.432819</v>
      </c>
      <c r="B8902">
        <v>1.5</v>
      </c>
      <c r="C8902">
        <v>25.596685999999998</v>
      </c>
      <c r="D8902">
        <v>23.207709000000001</v>
      </c>
      <c r="E8902">
        <f t="shared" si="139"/>
        <v>-2.388976999999997</v>
      </c>
    </row>
    <row r="8903" spans="1:5" x14ac:dyDescent="0.35">
      <c r="A8903">
        <v>1022.545745</v>
      </c>
      <c r="B8903">
        <v>1.5</v>
      </c>
      <c r="C8903">
        <v>25.599042000000001</v>
      </c>
      <c r="D8903">
        <v>23.196424</v>
      </c>
      <c r="E8903">
        <f t="shared" si="139"/>
        <v>-2.4026180000000004</v>
      </c>
    </row>
    <row r="8904" spans="1:5" x14ac:dyDescent="0.35">
      <c r="A8904">
        <v>1022.6616739999999</v>
      </c>
      <c r="B8904">
        <v>1.5</v>
      </c>
      <c r="C8904">
        <v>25.601780000000002</v>
      </c>
      <c r="D8904">
        <v>23.201855999999999</v>
      </c>
      <c r="E8904">
        <f t="shared" si="139"/>
        <v>-2.3999240000000022</v>
      </c>
    </row>
    <row r="8905" spans="1:5" x14ac:dyDescent="0.35">
      <c r="A8905">
        <v>1022.778108</v>
      </c>
      <c r="B8905">
        <v>1.5</v>
      </c>
      <c r="C8905">
        <v>25.602613000000002</v>
      </c>
      <c r="D8905">
        <v>23.208414000000001</v>
      </c>
      <c r="E8905">
        <f t="shared" si="139"/>
        <v>-2.3941990000000004</v>
      </c>
    </row>
    <row r="8906" spans="1:5" x14ac:dyDescent="0.35">
      <c r="A8906">
        <v>1022.886701</v>
      </c>
      <c r="B8906">
        <v>1.5</v>
      </c>
      <c r="C8906">
        <v>25.598039</v>
      </c>
      <c r="D8906">
        <v>23.198197</v>
      </c>
      <c r="E8906">
        <f t="shared" si="139"/>
        <v>-2.3998419999999996</v>
      </c>
    </row>
    <row r="8907" spans="1:5" x14ac:dyDescent="0.35">
      <c r="A8907">
        <v>1022.996523</v>
      </c>
      <c r="B8907">
        <v>1.5</v>
      </c>
      <c r="C8907">
        <v>25.602181000000002</v>
      </c>
      <c r="D8907">
        <v>23.188086999999999</v>
      </c>
      <c r="E8907">
        <f t="shared" si="139"/>
        <v>-2.4140940000000022</v>
      </c>
    </row>
    <row r="8908" spans="1:5" x14ac:dyDescent="0.35">
      <c r="A8908">
        <v>1023.114093</v>
      </c>
      <c r="B8908">
        <v>1.5</v>
      </c>
      <c r="C8908">
        <v>25.606183999999999</v>
      </c>
      <c r="D8908">
        <v>23.203595</v>
      </c>
      <c r="E8908">
        <f t="shared" si="139"/>
        <v>-2.402588999999999</v>
      </c>
    </row>
    <row r="8909" spans="1:5" x14ac:dyDescent="0.35">
      <c r="A8909">
        <v>1023.231314</v>
      </c>
      <c r="B8909">
        <v>1.5</v>
      </c>
      <c r="C8909">
        <v>25.603259000000001</v>
      </c>
      <c r="D8909">
        <v>23.214835999999998</v>
      </c>
      <c r="E8909">
        <f t="shared" si="139"/>
        <v>-2.3884230000000031</v>
      </c>
    </row>
    <row r="8910" spans="1:5" x14ac:dyDescent="0.35">
      <c r="A8910">
        <v>1023.34239</v>
      </c>
      <c r="B8910">
        <v>1.5</v>
      </c>
      <c r="C8910">
        <v>25.603069000000001</v>
      </c>
      <c r="D8910">
        <v>23.209173</v>
      </c>
      <c r="E8910">
        <f t="shared" si="139"/>
        <v>-2.3938960000000016</v>
      </c>
    </row>
    <row r="8911" spans="1:5" x14ac:dyDescent="0.35">
      <c r="A8911">
        <v>1023.45592</v>
      </c>
      <c r="B8911">
        <v>1.5</v>
      </c>
      <c r="C8911">
        <v>25.602333999999999</v>
      </c>
      <c r="D8911">
        <v>23.209185999999999</v>
      </c>
      <c r="E8911">
        <f t="shared" si="139"/>
        <v>-2.3931480000000001</v>
      </c>
    </row>
    <row r="8912" spans="1:5" x14ac:dyDescent="0.35">
      <c r="A8912">
        <v>1023.570039</v>
      </c>
      <c r="B8912">
        <v>1.5</v>
      </c>
      <c r="C8912">
        <v>25.601824000000001</v>
      </c>
      <c r="D8912">
        <v>23.209268999999999</v>
      </c>
      <c r="E8912">
        <f t="shared" si="139"/>
        <v>-2.3925550000000015</v>
      </c>
    </row>
    <row r="8913" spans="1:5" x14ac:dyDescent="0.35">
      <c r="A8913">
        <v>1023.689173</v>
      </c>
      <c r="B8913">
        <v>1.5</v>
      </c>
      <c r="C8913">
        <v>25.602219999999999</v>
      </c>
      <c r="D8913">
        <v>23.209769000000001</v>
      </c>
      <c r="E8913">
        <f t="shared" si="139"/>
        <v>-2.3924509999999977</v>
      </c>
    </row>
    <row r="8914" spans="1:5" x14ac:dyDescent="0.35">
      <c r="A8914">
        <v>1023.80509</v>
      </c>
      <c r="B8914">
        <v>1.5</v>
      </c>
      <c r="C8914">
        <v>25.601306000000001</v>
      </c>
      <c r="D8914">
        <v>23.213947999999998</v>
      </c>
      <c r="E8914">
        <f t="shared" si="139"/>
        <v>-2.3873580000000025</v>
      </c>
    </row>
    <row r="8915" spans="1:5" x14ac:dyDescent="0.35">
      <c r="A8915">
        <v>1023.91412</v>
      </c>
      <c r="B8915">
        <v>1.5</v>
      </c>
      <c r="C8915">
        <v>25.594201999999999</v>
      </c>
      <c r="D8915">
        <v>23.212813000000001</v>
      </c>
      <c r="E8915">
        <f t="shared" si="139"/>
        <v>-2.3813889999999986</v>
      </c>
    </row>
    <row r="8916" spans="1:5" x14ac:dyDescent="0.35">
      <c r="A8916">
        <v>1024.02604</v>
      </c>
      <c r="B8916">
        <v>1.5</v>
      </c>
      <c r="C8916">
        <v>25.595903</v>
      </c>
      <c r="D8916">
        <v>23.194355999999999</v>
      </c>
      <c r="E8916">
        <f t="shared" si="139"/>
        <v>-2.4015470000000008</v>
      </c>
    </row>
    <row r="8917" spans="1:5" x14ac:dyDescent="0.35">
      <c r="A8917">
        <v>1024.1329780000001</v>
      </c>
      <c r="B8917">
        <v>1.5</v>
      </c>
      <c r="C8917">
        <v>25.598801999999999</v>
      </c>
      <c r="D8917">
        <v>23.192996999999998</v>
      </c>
      <c r="E8917">
        <f t="shared" si="139"/>
        <v>-2.4058050000000009</v>
      </c>
    </row>
    <row r="8918" spans="1:5" x14ac:dyDescent="0.35">
      <c r="A8918">
        <v>1024.239902</v>
      </c>
      <c r="B8918">
        <v>1.5</v>
      </c>
      <c r="C8918">
        <v>25.593340999999999</v>
      </c>
      <c r="D8918">
        <v>23.204563</v>
      </c>
      <c r="E8918">
        <f t="shared" si="139"/>
        <v>-2.3887779999999985</v>
      </c>
    </row>
    <row r="8919" spans="1:5" x14ac:dyDescent="0.35">
      <c r="A8919">
        <v>1024.348311</v>
      </c>
      <c r="B8919">
        <v>1.5</v>
      </c>
      <c r="C8919">
        <v>25.590997000000002</v>
      </c>
      <c r="D8919">
        <v>23.207339000000001</v>
      </c>
      <c r="E8919">
        <f t="shared" si="139"/>
        <v>-2.3836580000000005</v>
      </c>
    </row>
    <row r="8920" spans="1:5" x14ac:dyDescent="0.35">
      <c r="A8920">
        <v>1024.4621079999999</v>
      </c>
      <c r="B8920">
        <v>1.5</v>
      </c>
      <c r="C8920">
        <v>25.591135999999999</v>
      </c>
      <c r="D8920">
        <v>23.202189000000001</v>
      </c>
      <c r="E8920">
        <f t="shared" si="139"/>
        <v>-2.3889469999999982</v>
      </c>
    </row>
    <row r="8921" spans="1:5" x14ac:dyDescent="0.35">
      <c r="A8921">
        <v>1024.579201</v>
      </c>
      <c r="B8921">
        <v>1.5</v>
      </c>
      <c r="C8921">
        <v>25.594950000000001</v>
      </c>
      <c r="D8921">
        <v>23.199901000000001</v>
      </c>
      <c r="E8921">
        <f t="shared" si="139"/>
        <v>-2.3950490000000002</v>
      </c>
    </row>
    <row r="8922" spans="1:5" x14ac:dyDescent="0.35">
      <c r="A8922">
        <v>1024.696686</v>
      </c>
      <c r="B8922">
        <v>1.5</v>
      </c>
      <c r="C8922">
        <v>25.591899999999999</v>
      </c>
      <c r="D8922">
        <v>23.204252</v>
      </c>
      <c r="E8922">
        <f t="shared" si="139"/>
        <v>-2.3876479999999987</v>
      </c>
    </row>
    <row r="8923" spans="1:5" x14ac:dyDescent="0.35">
      <c r="A8923">
        <v>1024.8052740000001</v>
      </c>
      <c r="B8923">
        <v>1.5</v>
      </c>
      <c r="C8923">
        <v>25.59938</v>
      </c>
      <c r="D8923">
        <v>23.182507999999999</v>
      </c>
      <c r="E8923">
        <f t="shared" si="139"/>
        <v>-2.4168720000000015</v>
      </c>
    </row>
    <row r="8924" spans="1:5" x14ac:dyDescent="0.35">
      <c r="A8924">
        <v>1024.91363</v>
      </c>
      <c r="B8924">
        <v>1.5</v>
      </c>
      <c r="C8924">
        <v>25.600346999999999</v>
      </c>
      <c r="D8924">
        <v>23.198633999999998</v>
      </c>
      <c r="E8924">
        <f t="shared" si="139"/>
        <v>-2.4017130000000009</v>
      </c>
    </row>
    <row r="8925" spans="1:5" x14ac:dyDescent="0.35">
      <c r="A8925">
        <v>1025.0261210000001</v>
      </c>
      <c r="B8925">
        <v>1.5</v>
      </c>
      <c r="C8925">
        <v>25.594688000000001</v>
      </c>
      <c r="D8925">
        <v>23.198169</v>
      </c>
      <c r="E8925">
        <f t="shared" si="139"/>
        <v>-2.3965190000000014</v>
      </c>
    </row>
    <row r="8926" spans="1:5" x14ac:dyDescent="0.35">
      <c r="A8926">
        <v>1025.1411069999999</v>
      </c>
      <c r="B8926">
        <v>1.5</v>
      </c>
      <c r="C8926">
        <v>25.594194999999999</v>
      </c>
      <c r="D8926">
        <v>23.183357999999998</v>
      </c>
      <c r="E8926">
        <f t="shared" si="139"/>
        <v>-2.4108370000000008</v>
      </c>
    </row>
    <row r="8927" spans="1:5" x14ac:dyDescent="0.35">
      <c r="A8927">
        <v>1025.2596209999999</v>
      </c>
      <c r="B8927">
        <v>1.5</v>
      </c>
      <c r="C8927">
        <v>25.599339000000001</v>
      </c>
      <c r="D8927">
        <v>23.189211</v>
      </c>
      <c r="E8927">
        <f t="shared" si="139"/>
        <v>-2.4101280000000003</v>
      </c>
    </row>
    <row r="8928" spans="1:5" x14ac:dyDescent="0.35">
      <c r="A8928">
        <v>1025.374219</v>
      </c>
      <c r="B8928">
        <v>1.5</v>
      </c>
      <c r="C8928">
        <v>25.595856000000001</v>
      </c>
      <c r="D8928">
        <v>23.210332000000001</v>
      </c>
      <c r="E8928">
        <f t="shared" si="139"/>
        <v>-2.3855240000000002</v>
      </c>
    </row>
    <row r="8929" spans="1:5" x14ac:dyDescent="0.35">
      <c r="A8929">
        <v>1025.484766</v>
      </c>
      <c r="B8929">
        <v>1.5</v>
      </c>
      <c r="C8929">
        <v>25.598379999999999</v>
      </c>
      <c r="D8929">
        <v>23.199172000000001</v>
      </c>
      <c r="E8929">
        <f t="shared" si="139"/>
        <v>-2.399207999999998</v>
      </c>
    </row>
    <row r="8930" spans="1:5" x14ac:dyDescent="0.35">
      <c r="A8930">
        <v>1025.6048330000001</v>
      </c>
      <c r="B8930">
        <v>1.5</v>
      </c>
      <c r="C8930">
        <v>25.603631</v>
      </c>
      <c r="D8930">
        <v>23.205864999999999</v>
      </c>
      <c r="E8930">
        <f t="shared" si="139"/>
        <v>-2.3977660000000007</v>
      </c>
    </row>
    <row r="8931" spans="1:5" x14ac:dyDescent="0.35">
      <c r="A8931">
        <v>1025.724696</v>
      </c>
      <c r="B8931">
        <v>1.5</v>
      </c>
      <c r="C8931">
        <v>25.602523999999999</v>
      </c>
      <c r="D8931">
        <v>23.209012000000001</v>
      </c>
      <c r="E8931">
        <f t="shared" si="139"/>
        <v>-2.3935119999999976</v>
      </c>
    </row>
    <row r="8932" spans="1:5" x14ac:dyDescent="0.35">
      <c r="A8932">
        <v>1025.843525</v>
      </c>
      <c r="B8932">
        <v>1.5</v>
      </c>
      <c r="C8932">
        <v>25.599191000000001</v>
      </c>
      <c r="D8932">
        <v>23.193265</v>
      </c>
      <c r="E8932">
        <f t="shared" si="139"/>
        <v>-2.4059260000000009</v>
      </c>
    </row>
    <row r="8933" spans="1:5" x14ac:dyDescent="0.35">
      <c r="A8933">
        <v>1025.962546</v>
      </c>
      <c r="B8933">
        <v>1.5</v>
      </c>
      <c r="C8933">
        <v>25.606935</v>
      </c>
      <c r="D8933">
        <v>23.191756000000002</v>
      </c>
      <c r="E8933">
        <f t="shared" si="139"/>
        <v>-2.4151789999999984</v>
      </c>
    </row>
    <row r="8934" spans="1:5" x14ac:dyDescent="0.35">
      <c r="A8934">
        <v>1026.0797279999999</v>
      </c>
      <c r="B8934">
        <v>1.5</v>
      </c>
      <c r="C8934">
        <v>25.607257000000001</v>
      </c>
      <c r="D8934">
        <v>23.213636999999999</v>
      </c>
      <c r="E8934">
        <f t="shared" si="139"/>
        <v>-2.3936200000000021</v>
      </c>
    </row>
    <row r="8935" spans="1:5" x14ac:dyDescent="0.35">
      <c r="A8935">
        <v>1026.1987320000001</v>
      </c>
      <c r="B8935">
        <v>1.5</v>
      </c>
      <c r="C8935">
        <v>25.607222</v>
      </c>
      <c r="D8935">
        <v>23.215032999999998</v>
      </c>
      <c r="E8935">
        <f t="shared" si="139"/>
        <v>-2.3921890000000019</v>
      </c>
    </row>
    <row r="8936" spans="1:5" x14ac:dyDescent="0.35">
      <c r="A8936">
        <v>1026.31735</v>
      </c>
      <c r="B8936">
        <v>1.5</v>
      </c>
      <c r="C8936">
        <v>25.607379999999999</v>
      </c>
      <c r="D8936">
        <v>23.212083</v>
      </c>
      <c r="E8936">
        <f t="shared" si="139"/>
        <v>-2.3952969999999993</v>
      </c>
    </row>
    <row r="8937" spans="1:5" x14ac:dyDescent="0.35">
      <c r="A8937">
        <v>1026.4363679999999</v>
      </c>
      <c r="B8937">
        <v>1.5</v>
      </c>
      <c r="C8937">
        <v>25.607780000000002</v>
      </c>
      <c r="D8937">
        <v>23.210788999999998</v>
      </c>
      <c r="E8937">
        <f t="shared" si="139"/>
        <v>-2.3969910000000034</v>
      </c>
    </row>
    <row r="8938" spans="1:5" x14ac:dyDescent="0.35">
      <c r="A8938">
        <v>1026.5520140000001</v>
      </c>
      <c r="B8938">
        <v>1.5</v>
      </c>
      <c r="C8938">
        <v>25.608356000000001</v>
      </c>
      <c r="D8938">
        <v>23.210729000000001</v>
      </c>
      <c r="E8938">
        <f t="shared" si="139"/>
        <v>-2.397627</v>
      </c>
    </row>
    <row r="8939" spans="1:5" x14ac:dyDescent="0.35">
      <c r="A8939">
        <v>1026.6615549999999</v>
      </c>
      <c r="B8939">
        <v>1.5</v>
      </c>
      <c r="C8939">
        <v>25.609344</v>
      </c>
      <c r="D8939">
        <v>23.210816999999999</v>
      </c>
      <c r="E8939">
        <f t="shared" si="139"/>
        <v>-2.3985270000000014</v>
      </c>
    </row>
    <row r="8940" spans="1:5" x14ac:dyDescent="0.35">
      <c r="A8940">
        <v>1026.7775489999999</v>
      </c>
      <c r="B8940">
        <v>1.5</v>
      </c>
      <c r="C8940">
        <v>25.610167000000001</v>
      </c>
      <c r="D8940">
        <v>23.210908</v>
      </c>
      <c r="E8940">
        <f t="shared" si="139"/>
        <v>-2.3992590000000007</v>
      </c>
    </row>
    <row r="8941" spans="1:5" x14ac:dyDescent="0.35">
      <c r="A8941">
        <v>1026.8932319999999</v>
      </c>
      <c r="B8941">
        <v>1.5</v>
      </c>
      <c r="C8941">
        <v>25.612414000000001</v>
      </c>
      <c r="D8941">
        <v>23.211652999999998</v>
      </c>
      <c r="E8941">
        <f t="shared" si="139"/>
        <v>-2.4007610000000028</v>
      </c>
    </row>
    <row r="8942" spans="1:5" x14ac:dyDescent="0.35">
      <c r="A8942">
        <v>1027.0087779999999</v>
      </c>
      <c r="B8942">
        <v>1.5</v>
      </c>
      <c r="C8942">
        <v>25.611177000000001</v>
      </c>
      <c r="D8942">
        <v>23.216819000000001</v>
      </c>
      <c r="E8942">
        <f t="shared" si="139"/>
        <v>-2.3943580000000004</v>
      </c>
    </row>
    <row r="8943" spans="1:5" x14ac:dyDescent="0.35">
      <c r="A8943">
        <v>1027.1205399999999</v>
      </c>
      <c r="B8943">
        <v>1.5</v>
      </c>
      <c r="C8943">
        <v>25.605319000000001</v>
      </c>
      <c r="D8943">
        <v>23.214040000000001</v>
      </c>
      <c r="E8943">
        <f t="shared" si="139"/>
        <v>-2.3912790000000008</v>
      </c>
    </row>
    <row r="8944" spans="1:5" x14ac:dyDescent="0.35">
      <c r="A8944">
        <v>1027.231481</v>
      </c>
      <c r="B8944">
        <v>1.5</v>
      </c>
      <c r="C8944">
        <v>25.605882999999999</v>
      </c>
      <c r="D8944">
        <v>23.195820999999999</v>
      </c>
      <c r="E8944">
        <f t="shared" si="139"/>
        <v>-2.4100619999999999</v>
      </c>
    </row>
    <row r="8945" spans="1:5" x14ac:dyDescent="0.35">
      <c r="A8945">
        <v>1027.348755</v>
      </c>
      <c r="B8945">
        <v>1.5</v>
      </c>
      <c r="C8945">
        <v>25.609618000000001</v>
      </c>
      <c r="D8945">
        <v>23.190756</v>
      </c>
      <c r="E8945">
        <f t="shared" si="139"/>
        <v>-2.4188620000000007</v>
      </c>
    </row>
    <row r="8946" spans="1:5" x14ac:dyDescent="0.35">
      <c r="A8946">
        <v>1027.4663190000001</v>
      </c>
      <c r="B8946">
        <v>1.5</v>
      </c>
      <c r="C8946">
        <v>25.607880999999999</v>
      </c>
      <c r="D8946">
        <v>23.200294</v>
      </c>
      <c r="E8946">
        <f t="shared" si="139"/>
        <v>-2.4075869999999995</v>
      </c>
    </row>
    <row r="8947" spans="1:5" x14ac:dyDescent="0.35">
      <c r="A8947">
        <v>1027.5837409999999</v>
      </c>
      <c r="B8947">
        <v>1.5</v>
      </c>
      <c r="C8947">
        <v>25.604683000000001</v>
      </c>
      <c r="D8947">
        <v>23.207809000000001</v>
      </c>
      <c r="E8947">
        <f t="shared" si="139"/>
        <v>-2.3968740000000004</v>
      </c>
    </row>
    <row r="8948" spans="1:5" x14ac:dyDescent="0.35">
      <c r="A8948">
        <v>1027.7011769999999</v>
      </c>
      <c r="B8948">
        <v>1.5</v>
      </c>
      <c r="C8948">
        <v>25.604960999999999</v>
      </c>
      <c r="D8948">
        <v>23.20364</v>
      </c>
      <c r="E8948">
        <f t="shared" si="139"/>
        <v>-2.4013209999999994</v>
      </c>
    </row>
    <row r="8949" spans="1:5" x14ac:dyDescent="0.35">
      <c r="A8949">
        <v>1027.8205170000001</v>
      </c>
      <c r="B8949">
        <v>1.5</v>
      </c>
      <c r="C8949">
        <v>25.604472999999999</v>
      </c>
      <c r="D8949">
        <v>23.202791999999999</v>
      </c>
      <c r="E8949">
        <f t="shared" si="139"/>
        <v>-2.401681</v>
      </c>
    </row>
    <row r="8950" spans="1:5" x14ac:dyDescent="0.35">
      <c r="A8950">
        <v>1027.9391780000001</v>
      </c>
      <c r="B8950">
        <v>1.5</v>
      </c>
      <c r="C8950">
        <v>25.603403</v>
      </c>
      <c r="D8950">
        <v>23.203645000000002</v>
      </c>
      <c r="E8950">
        <f t="shared" si="139"/>
        <v>-2.3997579999999985</v>
      </c>
    </row>
    <row r="8951" spans="1:5" x14ac:dyDescent="0.35">
      <c r="A8951">
        <v>1028.0559949999999</v>
      </c>
      <c r="B8951">
        <v>1.5</v>
      </c>
      <c r="C8951">
        <v>25.608643000000001</v>
      </c>
      <c r="D8951">
        <v>23.189876000000002</v>
      </c>
      <c r="E8951">
        <f t="shared" si="139"/>
        <v>-2.418766999999999</v>
      </c>
    </row>
    <row r="8952" spans="1:5" x14ac:dyDescent="0.35">
      <c r="A8952">
        <v>1028.169625</v>
      </c>
      <c r="B8952">
        <v>1.5</v>
      </c>
      <c r="C8952">
        <v>25.610941</v>
      </c>
      <c r="D8952">
        <v>23.194438000000002</v>
      </c>
      <c r="E8952">
        <f t="shared" si="139"/>
        <v>-2.4165029999999987</v>
      </c>
    </row>
    <row r="8953" spans="1:5" x14ac:dyDescent="0.35">
      <c r="A8953">
        <v>1028.2862520000001</v>
      </c>
      <c r="B8953">
        <v>1.5</v>
      </c>
      <c r="C8953">
        <v>25.610641999999999</v>
      </c>
      <c r="D8953">
        <v>23.198792999999998</v>
      </c>
      <c r="E8953">
        <f t="shared" si="139"/>
        <v>-2.4118490000000001</v>
      </c>
    </row>
    <row r="8954" spans="1:5" x14ac:dyDescent="0.35">
      <c r="A8954">
        <v>1028.3978990000001</v>
      </c>
      <c r="B8954">
        <v>1.5</v>
      </c>
      <c r="C8954">
        <v>25.608021000000001</v>
      </c>
      <c r="D8954">
        <v>23.200258999999999</v>
      </c>
      <c r="E8954">
        <f t="shared" si="139"/>
        <v>-2.4077620000000017</v>
      </c>
    </row>
    <row r="8955" spans="1:5" x14ac:dyDescent="0.35">
      <c r="A8955">
        <v>1028.513825</v>
      </c>
      <c r="B8955">
        <v>1.5</v>
      </c>
      <c r="C8955">
        <v>25.602409999999999</v>
      </c>
      <c r="D8955">
        <v>23.193591000000001</v>
      </c>
      <c r="E8955">
        <f t="shared" si="139"/>
        <v>-2.4088189999999976</v>
      </c>
    </row>
    <row r="8956" spans="1:5" x14ac:dyDescent="0.35">
      <c r="A8956">
        <v>1028.622271</v>
      </c>
      <c r="B8956">
        <v>1.5</v>
      </c>
      <c r="C8956">
        <v>25.603518000000001</v>
      </c>
      <c r="D8956">
        <v>23.184446000000001</v>
      </c>
      <c r="E8956">
        <f t="shared" si="139"/>
        <v>-2.4190719999999999</v>
      </c>
    </row>
    <row r="8957" spans="1:5" x14ac:dyDescent="0.35">
      <c r="A8957">
        <v>1028.734987</v>
      </c>
      <c r="B8957">
        <v>1.5</v>
      </c>
      <c r="C8957">
        <v>25.60651</v>
      </c>
      <c r="D8957">
        <v>23.195063000000001</v>
      </c>
      <c r="E8957">
        <f t="shared" si="139"/>
        <v>-2.411446999999999</v>
      </c>
    </row>
    <row r="8958" spans="1:5" x14ac:dyDescent="0.35">
      <c r="A8958">
        <v>1028.8522089999999</v>
      </c>
      <c r="B8958">
        <v>1.5</v>
      </c>
      <c r="C8958">
        <v>25.604171999999998</v>
      </c>
      <c r="D8958">
        <v>23.208452999999999</v>
      </c>
      <c r="E8958">
        <f t="shared" si="139"/>
        <v>-2.3957189999999997</v>
      </c>
    </row>
    <row r="8959" spans="1:5" x14ac:dyDescent="0.35">
      <c r="A8959">
        <v>1028.9665950000001</v>
      </c>
      <c r="B8959">
        <v>1.5</v>
      </c>
      <c r="C8959">
        <v>25.60736</v>
      </c>
      <c r="D8959">
        <v>23.202332999999999</v>
      </c>
      <c r="E8959">
        <f t="shared" si="139"/>
        <v>-2.4050270000000005</v>
      </c>
    </row>
    <row r="8960" spans="1:5" x14ac:dyDescent="0.35">
      <c r="A8960">
        <v>1029.084754</v>
      </c>
      <c r="B8960">
        <v>1.5</v>
      </c>
      <c r="C8960">
        <v>25.611212999999999</v>
      </c>
      <c r="D8960">
        <v>23.210273000000001</v>
      </c>
      <c r="E8960">
        <f t="shared" si="139"/>
        <v>-2.4009399999999985</v>
      </c>
    </row>
    <row r="8961" spans="1:5" x14ac:dyDescent="0.35">
      <c r="A8961">
        <v>1029.201716</v>
      </c>
      <c r="B8961">
        <v>1.5</v>
      </c>
      <c r="C8961">
        <v>25.605685999999999</v>
      </c>
      <c r="D8961">
        <v>23.203757</v>
      </c>
      <c r="E8961">
        <f t="shared" si="139"/>
        <v>-2.4019289999999991</v>
      </c>
    </row>
    <row r="8962" spans="1:5" x14ac:dyDescent="0.35">
      <c r="A8962">
        <v>1029.3212900000001</v>
      </c>
      <c r="B8962">
        <v>1.5</v>
      </c>
      <c r="C8962">
        <v>25.610368000000001</v>
      </c>
      <c r="D8962">
        <v>23.190995999999998</v>
      </c>
      <c r="E8962">
        <f t="shared" si="139"/>
        <v>-2.4193720000000027</v>
      </c>
    </row>
    <row r="8963" spans="1:5" x14ac:dyDescent="0.35">
      <c r="A8963">
        <v>1029.4370690000001</v>
      </c>
      <c r="B8963">
        <v>1.5</v>
      </c>
      <c r="C8963">
        <v>25.614602999999999</v>
      </c>
      <c r="D8963">
        <v>23.206747</v>
      </c>
      <c r="E8963">
        <f t="shared" ref="E8963:E9026" si="140">D8963-C8963</f>
        <v>-2.4078559999999989</v>
      </c>
    </row>
    <row r="8964" spans="1:5" x14ac:dyDescent="0.35">
      <c r="A8964">
        <v>1029.5455939999999</v>
      </c>
      <c r="B8964">
        <v>1.5</v>
      </c>
      <c r="C8964">
        <v>25.612765</v>
      </c>
      <c r="D8964">
        <v>23.21855</v>
      </c>
      <c r="E8964">
        <f t="shared" si="140"/>
        <v>-2.3942149999999991</v>
      </c>
    </row>
    <row r="8965" spans="1:5" x14ac:dyDescent="0.35">
      <c r="A8965">
        <v>1029.654006</v>
      </c>
      <c r="B8965">
        <v>1.5</v>
      </c>
      <c r="C8965">
        <v>25.613197</v>
      </c>
      <c r="D8965">
        <v>23.213258</v>
      </c>
      <c r="E8965">
        <f t="shared" si="140"/>
        <v>-2.3999389999999998</v>
      </c>
    </row>
    <row r="8966" spans="1:5" x14ac:dyDescent="0.35">
      <c r="A8966">
        <v>1029.7669820000001</v>
      </c>
      <c r="B8966">
        <v>1.5</v>
      </c>
      <c r="C8966">
        <v>25.612977000000001</v>
      </c>
      <c r="D8966">
        <v>23.212326000000001</v>
      </c>
      <c r="E8966">
        <f t="shared" si="140"/>
        <v>-2.4006509999999999</v>
      </c>
    </row>
    <row r="8967" spans="1:5" x14ac:dyDescent="0.35">
      <c r="A8967">
        <v>1029.8863630000001</v>
      </c>
      <c r="B8967">
        <v>1.5</v>
      </c>
      <c r="C8967">
        <v>25.614104000000001</v>
      </c>
      <c r="D8967">
        <v>23.213403</v>
      </c>
      <c r="E8967">
        <f t="shared" si="140"/>
        <v>-2.4007010000000015</v>
      </c>
    </row>
    <row r="8968" spans="1:5" x14ac:dyDescent="0.35">
      <c r="A8968">
        <v>1030.002522</v>
      </c>
      <c r="B8968">
        <v>1.5</v>
      </c>
      <c r="C8968">
        <v>25.614975999999999</v>
      </c>
      <c r="D8968">
        <v>23.212603999999999</v>
      </c>
      <c r="E8968">
        <f t="shared" si="140"/>
        <v>-2.4023719999999997</v>
      </c>
    </row>
    <row r="8969" spans="1:5" x14ac:dyDescent="0.35">
      <c r="A8969">
        <v>1030.117172</v>
      </c>
      <c r="B8969">
        <v>1.5</v>
      </c>
      <c r="C8969">
        <v>25.617619000000001</v>
      </c>
      <c r="D8969">
        <v>23.213441</v>
      </c>
      <c r="E8969">
        <f t="shared" si="140"/>
        <v>-2.4041780000000017</v>
      </c>
    </row>
    <row r="8970" spans="1:5" x14ac:dyDescent="0.35">
      <c r="A8970">
        <v>1030.234541</v>
      </c>
      <c r="B8970">
        <v>1.5</v>
      </c>
      <c r="C8970">
        <v>25.612656999999999</v>
      </c>
      <c r="D8970">
        <v>23.219345000000001</v>
      </c>
      <c r="E8970">
        <f t="shared" si="140"/>
        <v>-2.3933119999999981</v>
      </c>
    </row>
    <row r="8971" spans="1:5" x14ac:dyDescent="0.35">
      <c r="A8971">
        <v>1030.357659</v>
      </c>
      <c r="B8971">
        <v>1.5</v>
      </c>
      <c r="C8971">
        <v>25.608309999999999</v>
      </c>
      <c r="D8971">
        <v>23.205359000000001</v>
      </c>
      <c r="E8971">
        <f t="shared" si="140"/>
        <v>-2.4029509999999981</v>
      </c>
    </row>
    <row r="8972" spans="1:5" x14ac:dyDescent="0.35">
      <c r="A8972">
        <v>1030.469816</v>
      </c>
      <c r="B8972">
        <v>1.5</v>
      </c>
      <c r="C8972">
        <v>25.612583999999998</v>
      </c>
      <c r="D8972">
        <v>23.189456</v>
      </c>
      <c r="E8972">
        <f t="shared" si="140"/>
        <v>-2.4231279999999984</v>
      </c>
    </row>
    <row r="8973" spans="1:5" x14ac:dyDescent="0.35">
      <c r="A8973">
        <v>1030.5777969999999</v>
      </c>
      <c r="B8973">
        <v>1.5</v>
      </c>
      <c r="C8973">
        <v>25.613842000000002</v>
      </c>
      <c r="D8973">
        <v>23.198329999999999</v>
      </c>
      <c r="E8973">
        <f t="shared" si="140"/>
        <v>-2.4155120000000032</v>
      </c>
    </row>
    <row r="8974" spans="1:5" x14ac:dyDescent="0.35">
      <c r="A8974">
        <v>1030.68435</v>
      </c>
      <c r="B8974">
        <v>1.5</v>
      </c>
      <c r="C8974">
        <v>25.611315999999999</v>
      </c>
      <c r="D8974">
        <v>23.210574999999999</v>
      </c>
      <c r="E8974">
        <f t="shared" si="140"/>
        <v>-2.400741</v>
      </c>
    </row>
    <row r="8975" spans="1:5" x14ac:dyDescent="0.35">
      <c r="A8975">
        <v>1030.791802</v>
      </c>
      <c r="B8975">
        <v>1.5</v>
      </c>
      <c r="C8975">
        <v>25.607279999999999</v>
      </c>
      <c r="D8975">
        <v>23.209893999999998</v>
      </c>
      <c r="E8975">
        <f t="shared" si="140"/>
        <v>-2.3973860000000009</v>
      </c>
    </row>
    <row r="8976" spans="1:5" x14ac:dyDescent="0.35">
      <c r="A8976">
        <v>1030.9061160000001</v>
      </c>
      <c r="B8976">
        <v>1.5</v>
      </c>
      <c r="C8976">
        <v>25.608682999999999</v>
      </c>
      <c r="D8976">
        <v>23.203596999999998</v>
      </c>
      <c r="E8976">
        <f t="shared" si="140"/>
        <v>-2.4050860000000007</v>
      </c>
    </row>
    <row r="8977" spans="1:5" x14ac:dyDescent="0.35">
      <c r="A8977">
        <v>1031.024071</v>
      </c>
      <c r="B8977">
        <v>1.5</v>
      </c>
      <c r="C8977">
        <v>25.606425000000002</v>
      </c>
      <c r="D8977">
        <v>23.208435999999999</v>
      </c>
      <c r="E8977">
        <f t="shared" si="140"/>
        <v>-2.3979890000000026</v>
      </c>
    </row>
    <row r="8978" spans="1:5" x14ac:dyDescent="0.35">
      <c r="A8978">
        <v>1031.1423339999999</v>
      </c>
      <c r="B8978">
        <v>1.5</v>
      </c>
      <c r="C8978">
        <v>25.611440999999999</v>
      </c>
      <c r="D8978">
        <v>23.184756</v>
      </c>
      <c r="E8978">
        <f t="shared" si="140"/>
        <v>-2.4266849999999991</v>
      </c>
    </row>
    <row r="8979" spans="1:5" x14ac:dyDescent="0.35">
      <c r="A8979">
        <v>1031.2534800000001</v>
      </c>
      <c r="B8979">
        <v>1.5</v>
      </c>
      <c r="C8979">
        <v>25.609746000000001</v>
      </c>
      <c r="D8979">
        <v>23.195989999999998</v>
      </c>
      <c r="E8979">
        <f t="shared" si="140"/>
        <v>-2.4137560000000029</v>
      </c>
    </row>
    <row r="8980" spans="1:5" x14ac:dyDescent="0.35">
      <c r="A8980">
        <v>1031.3711740000001</v>
      </c>
      <c r="B8980">
        <v>1.5</v>
      </c>
      <c r="C8980">
        <v>25.614802999999998</v>
      </c>
      <c r="D8980">
        <v>23.190163999999999</v>
      </c>
      <c r="E8980">
        <f t="shared" si="140"/>
        <v>-2.4246389999999991</v>
      </c>
    </row>
    <row r="8981" spans="1:5" x14ac:dyDescent="0.35">
      <c r="A8981">
        <v>1031.4800720000001</v>
      </c>
      <c r="B8981">
        <v>1.5</v>
      </c>
      <c r="C8981">
        <v>25.61431</v>
      </c>
      <c r="D8981">
        <v>23.201813999999999</v>
      </c>
      <c r="E8981">
        <f t="shared" si="140"/>
        <v>-2.4124960000000009</v>
      </c>
    </row>
    <row r="8982" spans="1:5" x14ac:dyDescent="0.35">
      <c r="A8982">
        <v>1031.5898689999999</v>
      </c>
      <c r="B8982">
        <v>1.5</v>
      </c>
      <c r="C8982">
        <v>25.614785000000001</v>
      </c>
      <c r="D8982">
        <v>23.201473</v>
      </c>
      <c r="E8982">
        <f t="shared" si="140"/>
        <v>-2.4133120000000012</v>
      </c>
    </row>
    <row r="8983" spans="1:5" x14ac:dyDescent="0.35">
      <c r="A8983">
        <v>1031.7043200000001</v>
      </c>
      <c r="B8983">
        <v>1.5</v>
      </c>
      <c r="C8983">
        <v>25.612696</v>
      </c>
      <c r="D8983">
        <v>23.200441000000001</v>
      </c>
      <c r="E8983">
        <f t="shared" si="140"/>
        <v>-2.4122549999999983</v>
      </c>
    </row>
    <row r="8984" spans="1:5" x14ac:dyDescent="0.35">
      <c r="A8984">
        <v>1031.8160559999999</v>
      </c>
      <c r="B8984">
        <v>1.5</v>
      </c>
      <c r="C8984">
        <v>25.606971999999999</v>
      </c>
      <c r="D8984">
        <v>23.195323999999999</v>
      </c>
      <c r="E8984">
        <f t="shared" si="140"/>
        <v>-2.4116479999999996</v>
      </c>
    </row>
    <row r="8985" spans="1:5" x14ac:dyDescent="0.35">
      <c r="A8985">
        <v>1031.934025</v>
      </c>
      <c r="B8985">
        <v>1.5</v>
      </c>
      <c r="C8985">
        <v>25.610997999999999</v>
      </c>
      <c r="D8985">
        <v>23.184940999999998</v>
      </c>
      <c r="E8985">
        <f t="shared" si="140"/>
        <v>-2.4260570000000001</v>
      </c>
    </row>
    <row r="8986" spans="1:5" x14ac:dyDescent="0.35">
      <c r="A8986">
        <v>1032.0513490000001</v>
      </c>
      <c r="B8986">
        <v>1.5</v>
      </c>
      <c r="C8986">
        <v>25.607977000000002</v>
      </c>
      <c r="D8986">
        <v>23.206347000000001</v>
      </c>
      <c r="E8986">
        <f t="shared" si="140"/>
        <v>-2.4016300000000008</v>
      </c>
    </row>
    <row r="8987" spans="1:5" x14ac:dyDescent="0.35">
      <c r="A8987">
        <v>1032.1685440000001</v>
      </c>
      <c r="B8987">
        <v>1.5</v>
      </c>
      <c r="C8987">
        <v>25.60858</v>
      </c>
      <c r="D8987">
        <v>23.204940000000001</v>
      </c>
      <c r="E8987">
        <f t="shared" si="140"/>
        <v>-2.4036399999999993</v>
      </c>
    </row>
    <row r="8988" spans="1:5" x14ac:dyDescent="0.35">
      <c r="A8988">
        <v>1032.2795100000001</v>
      </c>
      <c r="B8988">
        <v>1.5</v>
      </c>
      <c r="C8988">
        <v>25.613965</v>
      </c>
      <c r="D8988">
        <v>23.207191000000002</v>
      </c>
      <c r="E8988">
        <f t="shared" si="140"/>
        <v>-2.4067739999999986</v>
      </c>
    </row>
    <row r="8989" spans="1:5" x14ac:dyDescent="0.35">
      <c r="A8989">
        <v>1032.3886689999999</v>
      </c>
      <c r="B8989">
        <v>1.5</v>
      </c>
      <c r="C8989">
        <v>25.613892</v>
      </c>
      <c r="D8989">
        <v>23.212102000000002</v>
      </c>
      <c r="E8989">
        <f t="shared" si="140"/>
        <v>-2.4017899999999983</v>
      </c>
    </row>
    <row r="8990" spans="1:5" x14ac:dyDescent="0.35">
      <c r="A8990">
        <v>1032.505553</v>
      </c>
      <c r="B8990">
        <v>1.5</v>
      </c>
      <c r="C8990">
        <v>25.608799000000001</v>
      </c>
      <c r="D8990">
        <v>23.199417</v>
      </c>
      <c r="E8990">
        <f t="shared" si="140"/>
        <v>-2.4093820000000008</v>
      </c>
    </row>
    <row r="8991" spans="1:5" x14ac:dyDescent="0.35">
      <c r="A8991">
        <v>1032.6173719999999</v>
      </c>
      <c r="B8991">
        <v>1.5</v>
      </c>
      <c r="C8991">
        <v>25.615046</v>
      </c>
      <c r="D8991">
        <v>23.192087000000001</v>
      </c>
      <c r="E8991">
        <f t="shared" si="140"/>
        <v>-2.4229589999999988</v>
      </c>
    </row>
    <row r="8992" spans="1:5" x14ac:dyDescent="0.35">
      <c r="A8992">
        <v>1032.7297209999999</v>
      </c>
      <c r="B8992">
        <v>1.5</v>
      </c>
      <c r="C8992">
        <v>25.618189999999998</v>
      </c>
      <c r="D8992">
        <v>23.210639</v>
      </c>
      <c r="E8992">
        <f t="shared" si="140"/>
        <v>-2.407550999999998</v>
      </c>
    </row>
    <row r="8993" spans="1:5" x14ac:dyDescent="0.35">
      <c r="A8993">
        <v>1032.8396929999999</v>
      </c>
      <c r="B8993">
        <v>1.5</v>
      </c>
      <c r="C8993">
        <v>25.61966</v>
      </c>
      <c r="D8993">
        <v>23.218772000000001</v>
      </c>
      <c r="E8993">
        <f t="shared" si="140"/>
        <v>-2.4008879999999984</v>
      </c>
    </row>
    <row r="8994" spans="1:5" x14ac:dyDescent="0.35">
      <c r="A8994">
        <v>1032.953749</v>
      </c>
      <c r="B8994">
        <v>1.5</v>
      </c>
      <c r="C8994">
        <v>25.618348999999998</v>
      </c>
      <c r="D8994">
        <v>23.221525</v>
      </c>
      <c r="E8994">
        <f t="shared" si="140"/>
        <v>-2.3968239999999987</v>
      </c>
    </row>
    <row r="8995" spans="1:5" x14ac:dyDescent="0.35">
      <c r="A8995">
        <v>1033.0645999999999</v>
      </c>
      <c r="B8995">
        <v>1.5</v>
      </c>
      <c r="C8995">
        <v>25.619228</v>
      </c>
      <c r="D8995">
        <v>23.216729999999998</v>
      </c>
      <c r="E8995">
        <f t="shared" si="140"/>
        <v>-2.4024980000000014</v>
      </c>
    </row>
    <row r="8996" spans="1:5" x14ac:dyDescent="0.35">
      <c r="A8996">
        <v>1033.1819390000001</v>
      </c>
      <c r="B8996">
        <v>1.5</v>
      </c>
      <c r="C8996">
        <v>25.618749999999999</v>
      </c>
      <c r="D8996">
        <v>23.220122</v>
      </c>
      <c r="E8996">
        <f t="shared" si="140"/>
        <v>-2.3986279999999987</v>
      </c>
    </row>
    <row r="8997" spans="1:5" x14ac:dyDescent="0.35">
      <c r="A8997">
        <v>1033.288282</v>
      </c>
      <c r="B8997">
        <v>1.5</v>
      </c>
      <c r="C8997">
        <v>25.612054000000001</v>
      </c>
      <c r="D8997">
        <v>23.218138</v>
      </c>
      <c r="E8997">
        <f t="shared" si="140"/>
        <v>-2.3939160000000008</v>
      </c>
    </row>
    <row r="8998" spans="1:5" x14ac:dyDescent="0.35">
      <c r="A8998">
        <v>1033.3954080000001</v>
      </c>
      <c r="B8998">
        <v>1.5</v>
      </c>
      <c r="C8998">
        <v>25.609582</v>
      </c>
      <c r="D8998">
        <v>23.198605000000001</v>
      </c>
      <c r="E8998">
        <f t="shared" si="140"/>
        <v>-2.410976999999999</v>
      </c>
    </row>
    <row r="8999" spans="1:5" x14ac:dyDescent="0.35">
      <c r="A8999">
        <v>1033.508337</v>
      </c>
      <c r="B8999">
        <v>1.5</v>
      </c>
      <c r="C8999">
        <v>25.611027</v>
      </c>
      <c r="D8999">
        <v>23.192174999999999</v>
      </c>
      <c r="E8999">
        <f t="shared" si="140"/>
        <v>-2.4188520000000011</v>
      </c>
    </row>
    <row r="9000" spans="1:5" x14ac:dyDescent="0.35">
      <c r="A9000">
        <v>1033.625008</v>
      </c>
      <c r="B9000">
        <v>1.5</v>
      </c>
      <c r="C9000">
        <v>25.616097</v>
      </c>
      <c r="D9000">
        <v>23.193895999999999</v>
      </c>
      <c r="E9000">
        <f t="shared" si="140"/>
        <v>-2.4222010000000012</v>
      </c>
    </row>
    <row r="9001" spans="1:5" x14ac:dyDescent="0.35">
      <c r="A9001">
        <v>1033.7387249999999</v>
      </c>
      <c r="B9001">
        <v>1.5</v>
      </c>
      <c r="C9001">
        <v>25.612628000000001</v>
      </c>
      <c r="D9001">
        <v>23.206187</v>
      </c>
      <c r="E9001">
        <f t="shared" si="140"/>
        <v>-2.4064410000000009</v>
      </c>
    </row>
    <row r="9002" spans="1:5" x14ac:dyDescent="0.35">
      <c r="A9002">
        <v>1033.850837</v>
      </c>
      <c r="B9002">
        <v>1.5</v>
      </c>
      <c r="C9002">
        <v>25.609687999999998</v>
      </c>
      <c r="D9002">
        <v>23.211437</v>
      </c>
      <c r="E9002">
        <f t="shared" si="140"/>
        <v>-2.3982509999999984</v>
      </c>
    </row>
    <row r="9003" spans="1:5" x14ac:dyDescent="0.35">
      <c r="A9003">
        <v>1033.9639239999999</v>
      </c>
      <c r="B9003">
        <v>1.5</v>
      </c>
      <c r="C9003">
        <v>25.613831999999999</v>
      </c>
      <c r="D9003">
        <v>23.205646000000002</v>
      </c>
      <c r="E9003">
        <f t="shared" si="140"/>
        <v>-2.4081859999999971</v>
      </c>
    </row>
    <row r="9004" spans="1:5" x14ac:dyDescent="0.35">
      <c r="A9004">
        <v>1034.0774409999999</v>
      </c>
      <c r="B9004">
        <v>1.5</v>
      </c>
      <c r="C9004">
        <v>25.610588</v>
      </c>
      <c r="D9004">
        <v>23.212792</v>
      </c>
      <c r="E9004">
        <f t="shared" si="140"/>
        <v>-2.3977959999999996</v>
      </c>
    </row>
    <row r="9005" spans="1:5" x14ac:dyDescent="0.35">
      <c r="A9005">
        <v>1034.186418</v>
      </c>
      <c r="B9005">
        <v>1.5</v>
      </c>
      <c r="C9005">
        <v>25.612691000000002</v>
      </c>
      <c r="D9005">
        <v>23.194638000000001</v>
      </c>
      <c r="E9005">
        <f t="shared" si="140"/>
        <v>-2.4180530000000005</v>
      </c>
    </row>
    <row r="9006" spans="1:5" x14ac:dyDescent="0.35">
      <c r="A9006">
        <v>1034.298982</v>
      </c>
      <c r="B9006">
        <v>1.5</v>
      </c>
      <c r="C9006">
        <v>25.617450000000002</v>
      </c>
      <c r="D9006">
        <v>23.189983000000002</v>
      </c>
      <c r="E9006">
        <f t="shared" si="140"/>
        <v>-2.427467</v>
      </c>
    </row>
    <row r="9007" spans="1:5" x14ac:dyDescent="0.35">
      <c r="A9007">
        <v>1034.4195850000001</v>
      </c>
      <c r="B9007">
        <v>1.5</v>
      </c>
      <c r="C9007">
        <v>25.617397</v>
      </c>
      <c r="D9007">
        <v>23.201809000000001</v>
      </c>
      <c r="E9007">
        <f t="shared" si="140"/>
        <v>-2.4155879999999996</v>
      </c>
    </row>
    <row r="9008" spans="1:5" x14ac:dyDescent="0.35">
      <c r="A9008">
        <v>1034.535204</v>
      </c>
      <c r="B9008">
        <v>1.5</v>
      </c>
      <c r="C9008">
        <v>25.611467000000001</v>
      </c>
      <c r="D9008">
        <v>23.202893</v>
      </c>
      <c r="E9008">
        <f t="shared" si="140"/>
        <v>-2.4085740000000015</v>
      </c>
    </row>
    <row r="9009" spans="1:5" x14ac:dyDescent="0.35">
      <c r="A9009">
        <v>1034.6540520000001</v>
      </c>
      <c r="B9009">
        <v>1.5</v>
      </c>
      <c r="C9009">
        <v>25.608523999999999</v>
      </c>
      <c r="D9009">
        <v>23.188756000000001</v>
      </c>
      <c r="E9009">
        <f t="shared" si="140"/>
        <v>-2.4197679999999977</v>
      </c>
    </row>
    <row r="9010" spans="1:5" x14ac:dyDescent="0.35">
      <c r="A9010">
        <v>1034.771066</v>
      </c>
      <c r="B9010">
        <v>1.5</v>
      </c>
      <c r="C9010">
        <v>25.613530000000001</v>
      </c>
      <c r="D9010">
        <v>23.192126999999999</v>
      </c>
      <c r="E9010">
        <f t="shared" si="140"/>
        <v>-2.4214030000000015</v>
      </c>
    </row>
    <row r="9011" spans="1:5" x14ac:dyDescent="0.35">
      <c r="A9011">
        <v>1034.885309</v>
      </c>
      <c r="B9011">
        <v>1.5</v>
      </c>
      <c r="C9011">
        <v>25.608839</v>
      </c>
      <c r="D9011">
        <v>23.212848000000001</v>
      </c>
      <c r="E9011">
        <f t="shared" si="140"/>
        <v>-2.3959909999999986</v>
      </c>
    </row>
    <row r="9012" spans="1:5" x14ac:dyDescent="0.35">
      <c r="A9012">
        <v>1034.997564</v>
      </c>
      <c r="B9012">
        <v>1.5</v>
      </c>
      <c r="C9012">
        <v>25.611861000000001</v>
      </c>
      <c r="D9012">
        <v>23.202691999999999</v>
      </c>
      <c r="E9012">
        <f t="shared" si="140"/>
        <v>-2.4091690000000021</v>
      </c>
    </row>
    <row r="9013" spans="1:5" x14ac:dyDescent="0.35">
      <c r="A9013">
        <v>1035.1135019999999</v>
      </c>
      <c r="B9013">
        <v>1.5</v>
      </c>
      <c r="C9013">
        <v>25.615296000000001</v>
      </c>
      <c r="D9013">
        <v>23.211485</v>
      </c>
      <c r="E9013">
        <f t="shared" si="140"/>
        <v>-2.403811000000001</v>
      </c>
    </row>
    <row r="9014" spans="1:5" x14ac:dyDescent="0.35">
      <c r="A9014">
        <v>1035.2214570000001</v>
      </c>
      <c r="B9014">
        <v>1.5</v>
      </c>
      <c r="C9014">
        <v>25.613182999999999</v>
      </c>
      <c r="D9014">
        <v>23.212289999999999</v>
      </c>
      <c r="E9014">
        <f t="shared" si="140"/>
        <v>-2.4008929999999999</v>
      </c>
    </row>
    <row r="9015" spans="1:5" x14ac:dyDescent="0.35">
      <c r="A9015">
        <v>1035.329377</v>
      </c>
      <c r="B9015">
        <v>1.5</v>
      </c>
      <c r="C9015">
        <v>25.611025000000001</v>
      </c>
      <c r="D9015">
        <v>23.197832999999999</v>
      </c>
      <c r="E9015">
        <f t="shared" si="140"/>
        <v>-2.4131920000000022</v>
      </c>
    </row>
    <row r="9016" spans="1:5" x14ac:dyDescent="0.35">
      <c r="A9016">
        <v>1035.436316</v>
      </c>
      <c r="B9016">
        <v>1.5</v>
      </c>
      <c r="C9016">
        <v>25.618068999999998</v>
      </c>
      <c r="D9016">
        <v>23.196169999999999</v>
      </c>
      <c r="E9016">
        <f t="shared" si="140"/>
        <v>-2.4218989999999998</v>
      </c>
    </row>
    <row r="9017" spans="1:5" x14ac:dyDescent="0.35">
      <c r="A9017">
        <v>1035.5441659999999</v>
      </c>
      <c r="B9017">
        <v>1.5</v>
      </c>
      <c r="C9017">
        <v>25.620061</v>
      </c>
      <c r="D9017">
        <v>23.216418000000001</v>
      </c>
      <c r="E9017">
        <f t="shared" si="140"/>
        <v>-2.4036429999999989</v>
      </c>
    </row>
    <row r="9018" spans="1:5" x14ac:dyDescent="0.35">
      <c r="A9018">
        <v>1035.6531869999999</v>
      </c>
      <c r="B9018">
        <v>1.5</v>
      </c>
      <c r="C9018">
        <v>25.619733</v>
      </c>
      <c r="D9018">
        <v>23.222334</v>
      </c>
      <c r="E9018">
        <f t="shared" si="140"/>
        <v>-2.3973990000000001</v>
      </c>
    </row>
    <row r="9019" spans="1:5" x14ac:dyDescent="0.35">
      <c r="A9019">
        <v>1035.769667</v>
      </c>
      <c r="B9019">
        <v>1.5</v>
      </c>
      <c r="C9019">
        <v>25.620587</v>
      </c>
      <c r="D9019">
        <v>23.217438000000001</v>
      </c>
      <c r="E9019">
        <f t="shared" si="140"/>
        <v>-2.4031489999999991</v>
      </c>
    </row>
    <row r="9020" spans="1:5" x14ac:dyDescent="0.35">
      <c r="A9020">
        <v>1035.886872</v>
      </c>
      <c r="B9020">
        <v>1.5</v>
      </c>
      <c r="C9020">
        <v>25.621486999999998</v>
      </c>
      <c r="D9020">
        <v>23.216602000000002</v>
      </c>
      <c r="E9020">
        <f t="shared" si="140"/>
        <v>-2.4048849999999966</v>
      </c>
    </row>
    <row r="9021" spans="1:5" x14ac:dyDescent="0.35">
      <c r="A9021">
        <v>1036.006001</v>
      </c>
      <c r="B9021">
        <v>1.5</v>
      </c>
      <c r="C9021">
        <v>25.623892999999999</v>
      </c>
      <c r="D9021">
        <v>23.216878000000001</v>
      </c>
      <c r="E9021">
        <f t="shared" si="140"/>
        <v>-2.4070149999999977</v>
      </c>
    </row>
    <row r="9022" spans="1:5" x14ac:dyDescent="0.35">
      <c r="A9022">
        <v>1036.117933</v>
      </c>
      <c r="B9022">
        <v>1.5</v>
      </c>
      <c r="C9022">
        <v>25.621734</v>
      </c>
      <c r="D9022">
        <v>23.221392000000002</v>
      </c>
      <c r="E9022">
        <f t="shared" si="140"/>
        <v>-2.4003419999999984</v>
      </c>
    </row>
    <row r="9023" spans="1:5" x14ac:dyDescent="0.35">
      <c r="A9023">
        <v>1036.2269839999999</v>
      </c>
      <c r="B9023">
        <v>1.5</v>
      </c>
      <c r="C9023">
        <v>25.616938999999999</v>
      </c>
      <c r="D9023">
        <v>23.212319000000001</v>
      </c>
      <c r="E9023">
        <f t="shared" si="140"/>
        <v>-2.4046199999999978</v>
      </c>
    </row>
    <row r="9024" spans="1:5" x14ac:dyDescent="0.35">
      <c r="A9024">
        <v>1036.3486290000001</v>
      </c>
      <c r="B9024">
        <v>1.5</v>
      </c>
      <c r="C9024">
        <v>25.620885000000001</v>
      </c>
      <c r="D9024">
        <v>23.197182000000002</v>
      </c>
      <c r="E9024">
        <f t="shared" si="140"/>
        <v>-2.4237029999999997</v>
      </c>
    </row>
    <row r="9025" spans="1:5" x14ac:dyDescent="0.35">
      <c r="A9025">
        <v>1036.466993</v>
      </c>
      <c r="B9025">
        <v>1.5</v>
      </c>
      <c r="C9025">
        <v>25.625737999999998</v>
      </c>
      <c r="D9025">
        <v>23.199763999999998</v>
      </c>
      <c r="E9025">
        <f t="shared" si="140"/>
        <v>-2.4259740000000001</v>
      </c>
    </row>
    <row r="9026" spans="1:5" x14ac:dyDescent="0.35">
      <c r="A9026">
        <v>1036.5849700000001</v>
      </c>
      <c r="B9026">
        <v>1.5</v>
      </c>
      <c r="C9026">
        <v>25.622872999999998</v>
      </c>
      <c r="D9026">
        <v>23.211476000000001</v>
      </c>
      <c r="E9026">
        <f t="shared" si="140"/>
        <v>-2.4113969999999973</v>
      </c>
    </row>
    <row r="9027" spans="1:5" x14ac:dyDescent="0.35">
      <c r="A9027">
        <v>1036.703401</v>
      </c>
      <c r="B9027">
        <v>1.5</v>
      </c>
      <c r="C9027">
        <v>25.619254000000002</v>
      </c>
      <c r="D9027">
        <v>23.213023</v>
      </c>
      <c r="E9027">
        <f t="shared" ref="E9027:E9090" si="141">D9027-C9027</f>
        <v>-2.4062310000000018</v>
      </c>
    </row>
    <row r="9028" spans="1:5" x14ac:dyDescent="0.35">
      <c r="A9028">
        <v>1036.8230080000001</v>
      </c>
      <c r="B9028">
        <v>1.5</v>
      </c>
      <c r="C9028">
        <v>25.620439000000001</v>
      </c>
      <c r="D9028">
        <v>23.205434</v>
      </c>
      <c r="E9028">
        <f t="shared" si="141"/>
        <v>-2.4150050000000007</v>
      </c>
    </row>
    <row r="9029" spans="1:5" x14ac:dyDescent="0.35">
      <c r="A9029">
        <v>1036.9378999999999</v>
      </c>
      <c r="B9029">
        <v>1.5</v>
      </c>
      <c r="C9029">
        <v>25.620287999999999</v>
      </c>
      <c r="D9029">
        <v>23.208321000000002</v>
      </c>
      <c r="E9029">
        <f t="shared" si="141"/>
        <v>-2.4119669999999971</v>
      </c>
    </row>
    <row r="9030" spans="1:5" x14ac:dyDescent="0.35">
      <c r="A9030">
        <v>1037.04682</v>
      </c>
      <c r="B9030">
        <v>1.5</v>
      </c>
      <c r="C9030">
        <v>25.619714999999999</v>
      </c>
      <c r="D9030">
        <v>23.199615999999999</v>
      </c>
      <c r="E9030">
        <f t="shared" si="141"/>
        <v>-2.4200990000000004</v>
      </c>
    </row>
    <row r="9031" spans="1:5" x14ac:dyDescent="0.35">
      <c r="A9031">
        <v>1037.1555169999999</v>
      </c>
      <c r="B9031">
        <v>1.5</v>
      </c>
      <c r="C9031">
        <v>25.625577</v>
      </c>
      <c r="D9031">
        <v>23.190642</v>
      </c>
      <c r="E9031">
        <f t="shared" si="141"/>
        <v>-2.4349349999999994</v>
      </c>
    </row>
    <row r="9032" spans="1:5" x14ac:dyDescent="0.35">
      <c r="A9032">
        <v>1037.27061</v>
      </c>
      <c r="B9032">
        <v>1.5</v>
      </c>
      <c r="C9032">
        <v>25.626259000000001</v>
      </c>
      <c r="D9032">
        <v>23.200838000000001</v>
      </c>
      <c r="E9032">
        <f t="shared" si="141"/>
        <v>-2.425421</v>
      </c>
    </row>
    <row r="9033" spans="1:5" x14ac:dyDescent="0.35">
      <c r="A9033">
        <v>1037.386591</v>
      </c>
      <c r="B9033">
        <v>1.5</v>
      </c>
      <c r="C9033">
        <v>25.620296</v>
      </c>
      <c r="D9033">
        <v>23.204566</v>
      </c>
      <c r="E9033">
        <f t="shared" si="141"/>
        <v>-2.4157299999999999</v>
      </c>
    </row>
    <row r="9034" spans="1:5" x14ac:dyDescent="0.35">
      <c r="A9034">
        <v>1037.5015960000001</v>
      </c>
      <c r="B9034">
        <v>1.5</v>
      </c>
      <c r="C9034">
        <v>25.616795</v>
      </c>
      <c r="D9034">
        <v>23.189969000000001</v>
      </c>
      <c r="E9034">
        <f t="shared" si="141"/>
        <v>-2.4268259999999984</v>
      </c>
    </row>
    <row r="9035" spans="1:5" x14ac:dyDescent="0.35">
      <c r="A9035">
        <v>1037.609708</v>
      </c>
      <c r="B9035">
        <v>1.5</v>
      </c>
      <c r="C9035">
        <v>25.621838</v>
      </c>
      <c r="D9035">
        <v>23.188696</v>
      </c>
      <c r="E9035">
        <f t="shared" si="141"/>
        <v>-2.4331420000000001</v>
      </c>
    </row>
    <row r="9036" spans="1:5" x14ac:dyDescent="0.35">
      <c r="A9036">
        <v>1037.72785</v>
      </c>
      <c r="B9036">
        <v>1.5</v>
      </c>
      <c r="C9036">
        <v>25.617715</v>
      </c>
      <c r="D9036">
        <v>23.211607999999998</v>
      </c>
      <c r="E9036">
        <f t="shared" si="141"/>
        <v>-2.4061070000000022</v>
      </c>
    </row>
    <row r="9037" spans="1:5" x14ac:dyDescent="0.35">
      <c r="A9037">
        <v>1037.8384269999999</v>
      </c>
      <c r="B9037">
        <v>1.5</v>
      </c>
      <c r="C9037">
        <v>25.619786999999999</v>
      </c>
      <c r="D9037">
        <v>23.205857999999999</v>
      </c>
      <c r="E9037">
        <f t="shared" si="141"/>
        <v>-2.4139289999999995</v>
      </c>
    </row>
    <row r="9038" spans="1:5" x14ac:dyDescent="0.35">
      <c r="A9038">
        <v>1037.9488839999999</v>
      </c>
      <c r="B9038">
        <v>1.5</v>
      </c>
      <c r="C9038">
        <v>25.624296999999999</v>
      </c>
      <c r="D9038">
        <v>23.210939</v>
      </c>
      <c r="E9038">
        <f t="shared" si="141"/>
        <v>-2.4133579999999988</v>
      </c>
    </row>
    <row r="9039" spans="1:5" x14ac:dyDescent="0.35">
      <c r="A9039">
        <v>1038.0595740000001</v>
      </c>
      <c r="B9039">
        <v>1.5</v>
      </c>
      <c r="C9039">
        <v>25.624243</v>
      </c>
      <c r="D9039">
        <v>23.214535000000001</v>
      </c>
      <c r="E9039">
        <f t="shared" si="141"/>
        <v>-2.4097079999999984</v>
      </c>
    </row>
    <row r="9040" spans="1:5" x14ac:dyDescent="0.35">
      <c r="A9040">
        <v>1038.1734489999999</v>
      </c>
      <c r="B9040">
        <v>1.5</v>
      </c>
      <c r="C9040">
        <v>25.618957999999999</v>
      </c>
      <c r="D9040">
        <v>23.204214</v>
      </c>
      <c r="E9040">
        <f t="shared" si="141"/>
        <v>-2.4147439999999989</v>
      </c>
    </row>
    <row r="9041" spans="1:5" x14ac:dyDescent="0.35">
      <c r="A9041">
        <v>1038.2885659999999</v>
      </c>
      <c r="B9041">
        <v>1.5</v>
      </c>
      <c r="C9041">
        <v>25.624027000000002</v>
      </c>
      <c r="D9041">
        <v>23.193618000000001</v>
      </c>
      <c r="E9041">
        <f t="shared" si="141"/>
        <v>-2.4304090000000009</v>
      </c>
    </row>
    <row r="9042" spans="1:5" x14ac:dyDescent="0.35">
      <c r="A9042">
        <v>1038.406817</v>
      </c>
      <c r="B9042">
        <v>1.5</v>
      </c>
      <c r="C9042">
        <v>25.630216999999998</v>
      </c>
      <c r="D9042">
        <v>23.210364999999999</v>
      </c>
      <c r="E9042">
        <f t="shared" si="141"/>
        <v>-2.4198519999999988</v>
      </c>
    </row>
    <row r="9043" spans="1:5" x14ac:dyDescent="0.35">
      <c r="A9043">
        <v>1038.51794</v>
      </c>
      <c r="B9043">
        <v>1.5</v>
      </c>
      <c r="C9043">
        <v>25.63</v>
      </c>
      <c r="D9043">
        <v>23.22392</v>
      </c>
      <c r="E9043">
        <f t="shared" si="141"/>
        <v>-2.4060799999999993</v>
      </c>
    </row>
    <row r="9044" spans="1:5" x14ac:dyDescent="0.35">
      <c r="A9044">
        <v>1038.6272819999999</v>
      </c>
      <c r="B9044">
        <v>1.5</v>
      </c>
      <c r="C9044">
        <v>25.629358</v>
      </c>
      <c r="D9044">
        <v>23.221321</v>
      </c>
      <c r="E9044">
        <f t="shared" si="141"/>
        <v>-2.4080370000000002</v>
      </c>
    </row>
    <row r="9045" spans="1:5" x14ac:dyDescent="0.35">
      <c r="A9045">
        <v>1038.7458730000001</v>
      </c>
      <c r="B9045">
        <v>1.5</v>
      </c>
      <c r="C9045">
        <v>25.629598000000001</v>
      </c>
      <c r="D9045">
        <v>23.218112999999999</v>
      </c>
      <c r="E9045">
        <f t="shared" si="141"/>
        <v>-2.4114850000000025</v>
      </c>
    </row>
    <row r="9046" spans="1:5" x14ac:dyDescent="0.35">
      <c r="A9046">
        <v>1038.855806</v>
      </c>
      <c r="B9046">
        <v>1.5</v>
      </c>
      <c r="C9046">
        <v>25.629932</v>
      </c>
      <c r="D9046">
        <v>23.215962000000001</v>
      </c>
      <c r="E9046">
        <f t="shared" si="141"/>
        <v>-2.4139699999999991</v>
      </c>
    </row>
    <row r="9047" spans="1:5" x14ac:dyDescent="0.35">
      <c r="A9047">
        <v>1038.964784</v>
      </c>
      <c r="B9047">
        <v>1.5</v>
      </c>
      <c r="C9047">
        <v>25.630831000000001</v>
      </c>
      <c r="D9047">
        <v>23.216562</v>
      </c>
      <c r="E9047">
        <f t="shared" si="141"/>
        <v>-2.4142690000000009</v>
      </c>
    </row>
    <row r="9048" spans="1:5" x14ac:dyDescent="0.35">
      <c r="A9048">
        <v>1039.080138</v>
      </c>
      <c r="B9048">
        <v>1.5</v>
      </c>
      <c r="C9048">
        <v>25.632176000000001</v>
      </c>
      <c r="D9048">
        <v>23.215782000000001</v>
      </c>
      <c r="E9048">
        <f t="shared" si="141"/>
        <v>-2.4163940000000004</v>
      </c>
    </row>
    <row r="9049" spans="1:5" x14ac:dyDescent="0.35">
      <c r="A9049">
        <v>1039.193301</v>
      </c>
      <c r="B9049">
        <v>1.5</v>
      </c>
      <c r="C9049">
        <v>25.635798999999999</v>
      </c>
      <c r="D9049">
        <v>23.215851000000001</v>
      </c>
      <c r="E9049">
        <f t="shared" si="141"/>
        <v>-2.419947999999998</v>
      </c>
    </row>
    <row r="9050" spans="1:5" x14ac:dyDescent="0.35">
      <c r="A9050">
        <v>1039.3077020000001</v>
      </c>
      <c r="B9050">
        <v>1.5</v>
      </c>
      <c r="C9050">
        <v>25.630872</v>
      </c>
      <c r="D9050">
        <v>23.221094999999998</v>
      </c>
      <c r="E9050">
        <f t="shared" si="141"/>
        <v>-2.4097770000000018</v>
      </c>
    </row>
    <row r="9051" spans="1:5" x14ac:dyDescent="0.35">
      <c r="A9051">
        <v>1039.424332</v>
      </c>
      <c r="B9051">
        <v>1.5</v>
      </c>
      <c r="C9051">
        <v>25.62961</v>
      </c>
      <c r="D9051">
        <v>23.207155</v>
      </c>
      <c r="E9051">
        <f t="shared" si="141"/>
        <v>-2.4224549999999994</v>
      </c>
    </row>
    <row r="9052" spans="1:5" x14ac:dyDescent="0.35">
      <c r="A9052">
        <v>1039.5372640000001</v>
      </c>
      <c r="B9052">
        <v>1.5</v>
      </c>
      <c r="C9052">
        <v>25.629664999999999</v>
      </c>
      <c r="D9052">
        <v>23.199611000000001</v>
      </c>
      <c r="E9052">
        <f t="shared" si="141"/>
        <v>-2.4300539999999984</v>
      </c>
    </row>
    <row r="9053" spans="1:5" x14ac:dyDescent="0.35">
      <c r="A9053">
        <v>1039.6525509999999</v>
      </c>
      <c r="B9053">
        <v>1.5</v>
      </c>
      <c r="C9053">
        <v>25.637176</v>
      </c>
      <c r="D9053">
        <v>23.193711</v>
      </c>
      <c r="E9053">
        <f t="shared" si="141"/>
        <v>-2.4434649999999998</v>
      </c>
    </row>
    <row r="9054" spans="1:5" x14ac:dyDescent="0.35">
      <c r="A9054">
        <v>1039.769348</v>
      </c>
      <c r="B9054">
        <v>1.5</v>
      </c>
      <c r="C9054">
        <v>25.635808000000001</v>
      </c>
      <c r="D9054">
        <v>23.207913000000001</v>
      </c>
      <c r="E9054">
        <f t="shared" si="141"/>
        <v>-2.4278949999999995</v>
      </c>
    </row>
    <row r="9055" spans="1:5" x14ac:dyDescent="0.35">
      <c r="A9055">
        <v>1039.8886239999999</v>
      </c>
      <c r="B9055">
        <v>1.5</v>
      </c>
      <c r="C9055">
        <v>25.631526999999998</v>
      </c>
      <c r="D9055">
        <v>23.214075000000001</v>
      </c>
      <c r="E9055">
        <f t="shared" si="141"/>
        <v>-2.4174519999999973</v>
      </c>
    </row>
    <row r="9056" spans="1:5" x14ac:dyDescent="0.35">
      <c r="A9056">
        <v>1040.0014719999999</v>
      </c>
      <c r="B9056">
        <v>1.5</v>
      </c>
      <c r="C9056">
        <v>25.634893000000002</v>
      </c>
      <c r="D9056">
        <v>23.206866000000002</v>
      </c>
      <c r="E9056">
        <f t="shared" si="141"/>
        <v>-2.4280270000000002</v>
      </c>
    </row>
    <row r="9057" spans="1:5" x14ac:dyDescent="0.35">
      <c r="A9057">
        <v>1040.1237180000001</v>
      </c>
      <c r="B9057">
        <v>1.5</v>
      </c>
      <c r="C9057">
        <v>25.632823999999999</v>
      </c>
      <c r="D9057">
        <v>23.210393</v>
      </c>
      <c r="E9057">
        <f t="shared" si="141"/>
        <v>-2.4224309999999996</v>
      </c>
    </row>
    <row r="9058" spans="1:5" x14ac:dyDescent="0.35">
      <c r="A9058">
        <v>1040.2409299999999</v>
      </c>
      <c r="B9058">
        <v>1.5</v>
      </c>
      <c r="C9058">
        <v>25.640191999999999</v>
      </c>
      <c r="D9058">
        <v>23.191192000000001</v>
      </c>
      <c r="E9058">
        <f t="shared" si="141"/>
        <v>-2.4489999999999981</v>
      </c>
    </row>
    <row r="9059" spans="1:5" x14ac:dyDescent="0.35">
      <c r="A9059">
        <v>1040.359694</v>
      </c>
      <c r="B9059">
        <v>1.5</v>
      </c>
      <c r="C9059">
        <v>25.640832</v>
      </c>
      <c r="D9059">
        <v>23.202819999999999</v>
      </c>
      <c r="E9059">
        <f t="shared" si="141"/>
        <v>-2.4380120000000005</v>
      </c>
    </row>
    <row r="9060" spans="1:5" x14ac:dyDescent="0.35">
      <c r="A9060">
        <v>1040.4763539999999</v>
      </c>
      <c r="B9060">
        <v>1.5</v>
      </c>
      <c r="C9060">
        <v>25.641632999999999</v>
      </c>
      <c r="D9060">
        <v>23.204011000000001</v>
      </c>
      <c r="E9060">
        <f t="shared" si="141"/>
        <v>-2.4376219999999975</v>
      </c>
    </row>
    <row r="9061" spans="1:5" x14ac:dyDescent="0.35">
      <c r="A9061">
        <v>1040.5949290000001</v>
      </c>
      <c r="B9061">
        <v>1.5</v>
      </c>
      <c r="C9061">
        <v>25.638859</v>
      </c>
      <c r="D9061">
        <v>23.204794</v>
      </c>
      <c r="E9061">
        <f t="shared" si="141"/>
        <v>-2.4340650000000004</v>
      </c>
    </row>
    <row r="9062" spans="1:5" x14ac:dyDescent="0.35">
      <c r="A9062">
        <v>1040.7119259999999</v>
      </c>
      <c r="B9062">
        <v>1.5</v>
      </c>
      <c r="C9062">
        <v>25.636261000000001</v>
      </c>
      <c r="D9062">
        <v>23.193570999999999</v>
      </c>
      <c r="E9062">
        <f t="shared" si="141"/>
        <v>-2.4426900000000025</v>
      </c>
    </row>
    <row r="9063" spans="1:5" x14ac:dyDescent="0.35">
      <c r="A9063">
        <v>1040.823502</v>
      </c>
      <c r="B9063">
        <v>1.5</v>
      </c>
      <c r="C9063">
        <v>25.639880999999999</v>
      </c>
      <c r="D9063">
        <v>23.188025</v>
      </c>
      <c r="E9063">
        <f t="shared" si="141"/>
        <v>-2.4518559999999994</v>
      </c>
    </row>
    <row r="9064" spans="1:5" x14ac:dyDescent="0.35">
      <c r="A9064">
        <v>1040.935311</v>
      </c>
      <c r="B9064">
        <v>1.5</v>
      </c>
      <c r="C9064">
        <v>25.639104</v>
      </c>
      <c r="D9064">
        <v>23.207626000000001</v>
      </c>
      <c r="E9064">
        <f t="shared" si="141"/>
        <v>-2.4314779999999985</v>
      </c>
    </row>
    <row r="9065" spans="1:5" x14ac:dyDescent="0.35">
      <c r="A9065">
        <v>1041.0474790000001</v>
      </c>
      <c r="B9065">
        <v>1.5</v>
      </c>
      <c r="C9065">
        <v>25.638380000000002</v>
      </c>
      <c r="D9065">
        <v>23.210771000000001</v>
      </c>
      <c r="E9065">
        <f t="shared" si="141"/>
        <v>-2.4276090000000003</v>
      </c>
    </row>
    <row r="9066" spans="1:5" x14ac:dyDescent="0.35">
      <c r="A9066">
        <v>1041.1643320000001</v>
      </c>
      <c r="B9066">
        <v>1.5</v>
      </c>
      <c r="C9066">
        <v>25.642202999999999</v>
      </c>
      <c r="D9066">
        <v>23.207891</v>
      </c>
      <c r="E9066">
        <f t="shared" si="141"/>
        <v>-2.4343119999999985</v>
      </c>
    </row>
    <row r="9067" spans="1:5" x14ac:dyDescent="0.35">
      <c r="A9067">
        <v>1041.276214</v>
      </c>
      <c r="B9067">
        <v>1.5</v>
      </c>
      <c r="C9067">
        <v>25.644600000000001</v>
      </c>
      <c r="D9067">
        <v>23.214455999999998</v>
      </c>
      <c r="E9067">
        <f t="shared" si="141"/>
        <v>-2.4301440000000021</v>
      </c>
    </row>
    <row r="9068" spans="1:5" x14ac:dyDescent="0.35">
      <c r="A9068">
        <v>1041.3928820000001</v>
      </c>
      <c r="B9068">
        <v>1.5</v>
      </c>
      <c r="C9068">
        <v>25.643657999999999</v>
      </c>
      <c r="D9068">
        <v>23.215136000000001</v>
      </c>
      <c r="E9068">
        <f t="shared" si="141"/>
        <v>-2.4285219999999974</v>
      </c>
    </row>
    <row r="9069" spans="1:5" x14ac:dyDescent="0.35">
      <c r="A9069">
        <v>1041.505815</v>
      </c>
      <c r="B9069">
        <v>1.5</v>
      </c>
      <c r="C9069">
        <v>25.639327000000002</v>
      </c>
      <c r="D9069">
        <v>23.203257000000001</v>
      </c>
      <c r="E9069">
        <f t="shared" si="141"/>
        <v>-2.4360700000000008</v>
      </c>
    </row>
    <row r="9070" spans="1:5" x14ac:dyDescent="0.35">
      <c r="A9070">
        <v>1041.615593</v>
      </c>
      <c r="B9070">
        <v>1.5</v>
      </c>
      <c r="C9070">
        <v>25.646298000000002</v>
      </c>
      <c r="D9070">
        <v>23.197081000000001</v>
      </c>
      <c r="E9070">
        <f t="shared" si="141"/>
        <v>-2.4492170000000009</v>
      </c>
    </row>
    <row r="9071" spans="1:5" x14ac:dyDescent="0.35">
      <c r="A9071">
        <v>1041.7331919999999</v>
      </c>
      <c r="B9071">
        <v>1.5</v>
      </c>
      <c r="C9071">
        <v>25.647342999999999</v>
      </c>
      <c r="D9071">
        <v>23.217759000000001</v>
      </c>
      <c r="E9071">
        <f t="shared" si="141"/>
        <v>-2.4295839999999984</v>
      </c>
    </row>
    <row r="9072" spans="1:5" x14ac:dyDescent="0.35">
      <c r="A9072">
        <v>1041.850025</v>
      </c>
      <c r="B9072">
        <v>1.5</v>
      </c>
      <c r="C9072">
        <v>25.646401999999998</v>
      </c>
      <c r="D9072">
        <v>23.221022000000001</v>
      </c>
      <c r="E9072">
        <f t="shared" si="141"/>
        <v>-2.425379999999997</v>
      </c>
    </row>
    <row r="9073" spans="1:5" x14ac:dyDescent="0.35">
      <c r="A9073">
        <v>1041.9685039999999</v>
      </c>
      <c r="B9073">
        <v>1.5</v>
      </c>
      <c r="C9073">
        <v>25.646509999999999</v>
      </c>
      <c r="D9073">
        <v>23.217351000000001</v>
      </c>
      <c r="E9073">
        <f t="shared" si="141"/>
        <v>-2.4291589999999985</v>
      </c>
    </row>
    <row r="9074" spans="1:5" x14ac:dyDescent="0.35">
      <c r="A9074">
        <v>1042.08195</v>
      </c>
      <c r="B9074">
        <v>1.5</v>
      </c>
      <c r="C9074">
        <v>25.647114999999999</v>
      </c>
      <c r="D9074">
        <v>23.217471</v>
      </c>
      <c r="E9074">
        <f t="shared" si="141"/>
        <v>-2.4296439999999997</v>
      </c>
    </row>
    <row r="9075" spans="1:5" x14ac:dyDescent="0.35">
      <c r="A9075">
        <v>1042.1954909999999</v>
      </c>
      <c r="B9075">
        <v>1.5</v>
      </c>
      <c r="C9075">
        <v>25.648458000000002</v>
      </c>
      <c r="D9075">
        <v>23.218488000000001</v>
      </c>
      <c r="E9075">
        <f t="shared" si="141"/>
        <v>-2.4299700000000009</v>
      </c>
    </row>
    <row r="9076" spans="1:5" x14ac:dyDescent="0.35">
      <c r="A9076">
        <v>1042.3078310000001</v>
      </c>
      <c r="B9076">
        <v>1.5</v>
      </c>
      <c r="C9076">
        <v>25.650936000000002</v>
      </c>
      <c r="D9076">
        <v>23.218118</v>
      </c>
      <c r="E9076">
        <f t="shared" si="141"/>
        <v>-2.432818000000001</v>
      </c>
    </row>
    <row r="9077" spans="1:5" x14ac:dyDescent="0.35">
      <c r="A9077">
        <v>1042.4198160000001</v>
      </c>
      <c r="B9077">
        <v>1.5</v>
      </c>
      <c r="C9077">
        <v>25.647193000000001</v>
      </c>
      <c r="D9077">
        <v>23.223693000000001</v>
      </c>
      <c r="E9077">
        <f t="shared" si="141"/>
        <v>-2.4235000000000007</v>
      </c>
    </row>
    <row r="9078" spans="1:5" x14ac:dyDescent="0.35">
      <c r="A9078">
        <v>1042.5363110000001</v>
      </c>
      <c r="B9078">
        <v>1.5</v>
      </c>
      <c r="C9078">
        <v>25.643422000000001</v>
      </c>
      <c r="D9078">
        <v>23.212529</v>
      </c>
      <c r="E9078">
        <f t="shared" si="141"/>
        <v>-2.4308930000000011</v>
      </c>
    </row>
    <row r="9079" spans="1:5" x14ac:dyDescent="0.35">
      <c r="A9079">
        <v>1042.6534959999999</v>
      </c>
      <c r="B9079">
        <v>1.5</v>
      </c>
      <c r="C9079">
        <v>25.644849000000001</v>
      </c>
      <c r="D9079">
        <v>23.198232999999998</v>
      </c>
      <c r="E9079">
        <f t="shared" si="141"/>
        <v>-2.4466160000000023</v>
      </c>
    </row>
    <row r="9080" spans="1:5" x14ac:dyDescent="0.35">
      <c r="A9080">
        <v>1042.772471</v>
      </c>
      <c r="B9080">
        <v>1.5</v>
      </c>
      <c r="C9080">
        <v>25.651063000000001</v>
      </c>
      <c r="D9080">
        <v>23.198032999999999</v>
      </c>
      <c r="E9080">
        <f t="shared" si="141"/>
        <v>-2.4530300000000018</v>
      </c>
    </row>
    <row r="9081" spans="1:5" x14ac:dyDescent="0.35">
      <c r="A9081">
        <v>1042.889365</v>
      </c>
      <c r="B9081">
        <v>1.5</v>
      </c>
      <c r="C9081">
        <v>25.648032000000001</v>
      </c>
      <c r="D9081">
        <v>23.214441000000001</v>
      </c>
      <c r="E9081">
        <f t="shared" si="141"/>
        <v>-2.4335909999999998</v>
      </c>
    </row>
    <row r="9082" spans="1:5" x14ac:dyDescent="0.35">
      <c r="A9082">
        <v>1042.9997780000001</v>
      </c>
      <c r="B9082">
        <v>1.5</v>
      </c>
      <c r="C9082">
        <v>25.646059000000001</v>
      </c>
      <c r="D9082">
        <v>23.213668999999999</v>
      </c>
      <c r="E9082">
        <f t="shared" si="141"/>
        <v>-2.4323900000000016</v>
      </c>
    </row>
    <row r="9083" spans="1:5" x14ac:dyDescent="0.35">
      <c r="A9083">
        <v>1043.1176479999999</v>
      </c>
      <c r="B9083">
        <v>1.5</v>
      </c>
      <c r="C9083">
        <v>25.651416000000001</v>
      </c>
      <c r="D9083">
        <v>23.207937000000001</v>
      </c>
      <c r="E9083">
        <f t="shared" si="141"/>
        <v>-2.443479</v>
      </c>
    </row>
    <row r="9084" spans="1:5" x14ac:dyDescent="0.35">
      <c r="A9084">
        <v>1043.2357870000001</v>
      </c>
      <c r="B9084">
        <v>1.5</v>
      </c>
      <c r="C9084">
        <v>25.646011000000001</v>
      </c>
      <c r="D9084">
        <v>23.216366000000001</v>
      </c>
      <c r="E9084">
        <f t="shared" si="141"/>
        <v>-2.4296450000000007</v>
      </c>
    </row>
    <row r="9085" spans="1:5" x14ac:dyDescent="0.35">
      <c r="A9085">
        <v>1043.3517059999999</v>
      </c>
      <c r="B9085">
        <v>1.5</v>
      </c>
      <c r="C9085">
        <v>25.649656</v>
      </c>
      <c r="D9085">
        <v>23.196618999999998</v>
      </c>
      <c r="E9085">
        <f t="shared" si="141"/>
        <v>-2.4530370000000019</v>
      </c>
    </row>
    <row r="9086" spans="1:5" x14ac:dyDescent="0.35">
      <c r="A9086">
        <v>1043.460607</v>
      </c>
      <c r="B9086">
        <v>1.5</v>
      </c>
      <c r="C9086">
        <v>25.653707000000001</v>
      </c>
      <c r="D9086">
        <v>23.198018999999999</v>
      </c>
      <c r="E9086">
        <f t="shared" si="141"/>
        <v>-2.4556880000000021</v>
      </c>
    </row>
    <row r="9087" spans="1:5" x14ac:dyDescent="0.35">
      <c r="A9087">
        <v>1043.5699930000001</v>
      </c>
      <c r="B9087">
        <v>1.5</v>
      </c>
      <c r="C9087">
        <v>25.655909999999999</v>
      </c>
      <c r="D9087">
        <v>23.207418000000001</v>
      </c>
      <c r="E9087">
        <f t="shared" si="141"/>
        <v>-2.4484919999999981</v>
      </c>
    </row>
    <row r="9088" spans="1:5" x14ac:dyDescent="0.35">
      <c r="A9088">
        <v>1043.6900880000001</v>
      </c>
      <c r="B9088">
        <v>1.5</v>
      </c>
      <c r="C9088">
        <v>25.655408000000001</v>
      </c>
      <c r="D9088">
        <v>23.211970000000001</v>
      </c>
      <c r="E9088">
        <f t="shared" si="141"/>
        <v>-2.4434380000000004</v>
      </c>
    </row>
    <row r="9089" spans="1:5" x14ac:dyDescent="0.35">
      <c r="A9089">
        <v>1043.8100999999999</v>
      </c>
      <c r="B9089">
        <v>1.5</v>
      </c>
      <c r="C9089">
        <v>25.655325999999999</v>
      </c>
      <c r="D9089">
        <v>23.209861</v>
      </c>
      <c r="E9089">
        <f t="shared" si="141"/>
        <v>-2.4454649999999987</v>
      </c>
    </row>
    <row r="9090" spans="1:5" x14ac:dyDescent="0.35">
      <c r="A9090">
        <v>1043.928633</v>
      </c>
      <c r="B9090">
        <v>1.5</v>
      </c>
      <c r="C9090">
        <v>25.648586000000002</v>
      </c>
      <c r="D9090">
        <v>23.205608999999999</v>
      </c>
      <c r="E9090">
        <f t="shared" si="141"/>
        <v>-2.4429770000000026</v>
      </c>
    </row>
    <row r="9091" spans="1:5" x14ac:dyDescent="0.35">
      <c r="A9091">
        <v>1044.048569</v>
      </c>
      <c r="B9091">
        <v>1.5</v>
      </c>
      <c r="C9091">
        <v>25.650297999999999</v>
      </c>
      <c r="D9091">
        <v>23.190777000000001</v>
      </c>
      <c r="E9091">
        <f t="shared" ref="E9091:E9154" si="142">D9091-C9091</f>
        <v>-2.4595209999999987</v>
      </c>
    </row>
    <row r="9092" spans="1:5" x14ac:dyDescent="0.35">
      <c r="A9092">
        <v>1044.1687159999999</v>
      </c>
      <c r="B9092">
        <v>1.5</v>
      </c>
      <c r="C9092">
        <v>25.649684000000001</v>
      </c>
      <c r="D9092">
        <v>23.205914</v>
      </c>
      <c r="E9092">
        <f t="shared" si="142"/>
        <v>-2.4437700000000007</v>
      </c>
    </row>
    <row r="9093" spans="1:5" x14ac:dyDescent="0.35">
      <c r="A9093">
        <v>1044.2856589999999</v>
      </c>
      <c r="B9093">
        <v>1.5</v>
      </c>
      <c r="C9093">
        <v>25.649657999999999</v>
      </c>
      <c r="D9093">
        <v>23.211940999999999</v>
      </c>
      <c r="E9093">
        <f t="shared" si="142"/>
        <v>-2.4377169999999992</v>
      </c>
    </row>
    <row r="9094" spans="1:5" x14ac:dyDescent="0.35">
      <c r="A9094">
        <v>1044.3947020000001</v>
      </c>
      <c r="B9094">
        <v>1.5</v>
      </c>
      <c r="C9094">
        <v>25.653912999999999</v>
      </c>
      <c r="D9094">
        <v>23.210875000000001</v>
      </c>
      <c r="E9094">
        <f t="shared" si="142"/>
        <v>-2.4430379999999978</v>
      </c>
    </row>
    <row r="9095" spans="1:5" x14ac:dyDescent="0.35">
      <c r="A9095">
        <v>1044.5117439999999</v>
      </c>
      <c r="B9095">
        <v>1.5</v>
      </c>
      <c r="C9095">
        <v>25.656991000000001</v>
      </c>
      <c r="D9095">
        <v>23.217466000000002</v>
      </c>
      <c r="E9095">
        <f t="shared" si="142"/>
        <v>-2.4395249999999997</v>
      </c>
    </row>
    <row r="9096" spans="1:5" x14ac:dyDescent="0.35">
      <c r="A9096">
        <v>1044.6315870000001</v>
      </c>
      <c r="B9096">
        <v>1.5</v>
      </c>
      <c r="C9096">
        <v>25.652087999999999</v>
      </c>
      <c r="D9096">
        <v>23.209873999999999</v>
      </c>
      <c r="E9096">
        <f t="shared" si="142"/>
        <v>-2.4422139999999999</v>
      </c>
    </row>
    <row r="9097" spans="1:5" x14ac:dyDescent="0.35">
      <c r="A9097">
        <v>1044.75092</v>
      </c>
      <c r="B9097">
        <v>1.5</v>
      </c>
      <c r="C9097">
        <v>25.657143999999999</v>
      </c>
      <c r="D9097">
        <v>23.197187</v>
      </c>
      <c r="E9097">
        <f t="shared" si="142"/>
        <v>-2.4599569999999993</v>
      </c>
    </row>
    <row r="9098" spans="1:5" x14ac:dyDescent="0.35">
      <c r="A9098">
        <v>1044.8680569999999</v>
      </c>
      <c r="B9098">
        <v>1.5</v>
      </c>
      <c r="C9098">
        <v>25.661254</v>
      </c>
      <c r="D9098">
        <v>23.215219999999999</v>
      </c>
      <c r="E9098">
        <f t="shared" si="142"/>
        <v>-2.4460340000000009</v>
      </c>
    </row>
    <row r="9099" spans="1:5" x14ac:dyDescent="0.35">
      <c r="A9099">
        <v>1044.9844760000001</v>
      </c>
      <c r="B9099">
        <v>1.5</v>
      </c>
      <c r="C9099">
        <v>25.659685</v>
      </c>
      <c r="D9099">
        <v>23.223866000000001</v>
      </c>
      <c r="E9099">
        <f t="shared" si="142"/>
        <v>-2.4358189999999986</v>
      </c>
    </row>
    <row r="9100" spans="1:5" x14ac:dyDescent="0.35">
      <c r="A9100">
        <v>1045.097878</v>
      </c>
      <c r="B9100">
        <v>1.5</v>
      </c>
      <c r="C9100">
        <v>25.659835999999999</v>
      </c>
      <c r="D9100">
        <v>23.221321</v>
      </c>
      <c r="E9100">
        <f t="shared" si="142"/>
        <v>-2.4385149999999989</v>
      </c>
    </row>
    <row r="9101" spans="1:5" x14ac:dyDescent="0.35">
      <c r="A9101">
        <v>1045.2148030000001</v>
      </c>
      <c r="B9101">
        <v>1.5</v>
      </c>
      <c r="C9101">
        <v>25.661218999999999</v>
      </c>
      <c r="D9101">
        <v>23.221326000000001</v>
      </c>
      <c r="E9101">
        <f t="shared" si="142"/>
        <v>-2.4398929999999979</v>
      </c>
    </row>
    <row r="9102" spans="1:5" x14ac:dyDescent="0.35">
      <c r="A9102">
        <v>1045.3234640000001</v>
      </c>
      <c r="B9102">
        <v>1.5</v>
      </c>
      <c r="C9102">
        <v>25.661756</v>
      </c>
      <c r="D9102">
        <v>23.226050999999998</v>
      </c>
      <c r="E9102">
        <f t="shared" si="142"/>
        <v>-2.4357050000000022</v>
      </c>
    </row>
    <row r="9103" spans="1:5" x14ac:dyDescent="0.35">
      <c r="A9103">
        <v>1045.4386609999999</v>
      </c>
      <c r="B9103">
        <v>1.5</v>
      </c>
      <c r="C9103">
        <v>25.654077000000001</v>
      </c>
      <c r="D9103">
        <v>23.224426999999999</v>
      </c>
      <c r="E9103">
        <f t="shared" si="142"/>
        <v>-2.4296500000000023</v>
      </c>
    </row>
    <row r="9104" spans="1:5" x14ac:dyDescent="0.35">
      <c r="A9104">
        <v>1045.5534789999999</v>
      </c>
      <c r="B9104">
        <v>1.5</v>
      </c>
      <c r="C9104">
        <v>25.650884000000001</v>
      </c>
      <c r="D9104">
        <v>23.209672999999999</v>
      </c>
      <c r="E9104">
        <f t="shared" si="142"/>
        <v>-2.4412110000000027</v>
      </c>
    </row>
    <row r="9105" spans="1:5" x14ac:dyDescent="0.35">
      <c r="A9105">
        <v>1045.66893</v>
      </c>
      <c r="B9105">
        <v>1.5</v>
      </c>
      <c r="C9105">
        <v>25.655874000000001</v>
      </c>
      <c r="D9105">
        <v>23.197443</v>
      </c>
      <c r="E9105">
        <f t="shared" si="142"/>
        <v>-2.4584310000000009</v>
      </c>
    </row>
    <row r="9106" spans="1:5" x14ac:dyDescent="0.35">
      <c r="A9106">
        <v>1045.786605</v>
      </c>
      <c r="B9106">
        <v>1.5</v>
      </c>
      <c r="C9106">
        <v>25.655811</v>
      </c>
      <c r="D9106">
        <v>23.204460000000001</v>
      </c>
      <c r="E9106">
        <f t="shared" si="142"/>
        <v>-2.4513509999999989</v>
      </c>
    </row>
    <row r="9107" spans="1:5" x14ac:dyDescent="0.35">
      <c r="A9107">
        <v>1045.8987400000001</v>
      </c>
      <c r="B9107">
        <v>1.5</v>
      </c>
      <c r="C9107">
        <v>25.65138</v>
      </c>
      <c r="D9107">
        <v>23.217941</v>
      </c>
      <c r="E9107">
        <f t="shared" si="142"/>
        <v>-2.4334389999999999</v>
      </c>
    </row>
    <row r="9108" spans="1:5" x14ac:dyDescent="0.35">
      <c r="A9108">
        <v>1046.011336</v>
      </c>
      <c r="B9108">
        <v>1.5</v>
      </c>
      <c r="C9108">
        <v>25.650442999999999</v>
      </c>
      <c r="D9108">
        <v>23.215426999999998</v>
      </c>
      <c r="E9108">
        <f t="shared" si="142"/>
        <v>-2.435016000000001</v>
      </c>
    </row>
    <row r="9109" spans="1:5" x14ac:dyDescent="0.35">
      <c r="A9109">
        <v>1046.1292940000001</v>
      </c>
      <c r="B9109">
        <v>1.5</v>
      </c>
      <c r="C9109">
        <v>25.649654000000002</v>
      </c>
      <c r="D9109">
        <v>23.208898000000001</v>
      </c>
      <c r="E9109">
        <f t="shared" si="142"/>
        <v>-2.4407560000000004</v>
      </c>
    </row>
    <row r="9110" spans="1:5" x14ac:dyDescent="0.35">
      <c r="A9110">
        <v>1046.2401179999999</v>
      </c>
      <c r="B9110">
        <v>1.5</v>
      </c>
      <c r="C9110">
        <v>25.648921000000001</v>
      </c>
      <c r="D9110">
        <v>23.20149</v>
      </c>
      <c r="E9110">
        <f t="shared" si="142"/>
        <v>-2.4474310000000017</v>
      </c>
    </row>
    <row r="9111" spans="1:5" x14ac:dyDescent="0.35">
      <c r="A9111">
        <v>1046.349449</v>
      </c>
      <c r="B9111">
        <v>1.5</v>
      </c>
      <c r="C9111">
        <v>25.656085999999998</v>
      </c>
      <c r="D9111">
        <v>23.191274</v>
      </c>
      <c r="E9111">
        <f t="shared" si="142"/>
        <v>-2.4648119999999984</v>
      </c>
    </row>
    <row r="9112" spans="1:5" x14ac:dyDescent="0.35">
      <c r="A9112">
        <v>1046.4676890000001</v>
      </c>
      <c r="B9112">
        <v>1.5</v>
      </c>
      <c r="C9112">
        <v>25.654958000000001</v>
      </c>
      <c r="D9112">
        <v>23.208535000000001</v>
      </c>
      <c r="E9112">
        <f t="shared" si="142"/>
        <v>-2.4464229999999993</v>
      </c>
    </row>
    <row r="9113" spans="1:5" x14ac:dyDescent="0.35">
      <c r="A9113">
        <v>1046.5860700000001</v>
      </c>
      <c r="B9113">
        <v>1.5</v>
      </c>
      <c r="C9113">
        <v>25.654494</v>
      </c>
      <c r="D9113">
        <v>23.207868000000001</v>
      </c>
      <c r="E9113">
        <f t="shared" si="142"/>
        <v>-2.4466259999999984</v>
      </c>
    </row>
    <row r="9114" spans="1:5" x14ac:dyDescent="0.35">
      <c r="A9114">
        <v>1046.704383</v>
      </c>
      <c r="B9114">
        <v>1.5</v>
      </c>
      <c r="C9114">
        <v>25.650366999999999</v>
      </c>
      <c r="D9114">
        <v>23.208428000000001</v>
      </c>
      <c r="E9114">
        <f t="shared" si="142"/>
        <v>-2.4419389999999979</v>
      </c>
    </row>
    <row r="9115" spans="1:5" x14ac:dyDescent="0.35">
      <c r="A9115">
        <v>1046.8203920000001</v>
      </c>
      <c r="B9115">
        <v>1.5</v>
      </c>
      <c r="C9115">
        <v>25.64461</v>
      </c>
      <c r="D9115">
        <v>23.200047999999999</v>
      </c>
      <c r="E9115">
        <f t="shared" si="142"/>
        <v>-2.4445620000000012</v>
      </c>
    </row>
    <row r="9116" spans="1:5" x14ac:dyDescent="0.35">
      <c r="A9116">
        <v>1046.938592</v>
      </c>
      <c r="B9116">
        <v>1.5</v>
      </c>
      <c r="C9116">
        <v>25.650182999999998</v>
      </c>
      <c r="D9116">
        <v>23.193280000000001</v>
      </c>
      <c r="E9116">
        <f t="shared" si="142"/>
        <v>-2.456902999999997</v>
      </c>
    </row>
    <row r="9117" spans="1:5" x14ac:dyDescent="0.35">
      <c r="A9117">
        <v>1047.0576639999999</v>
      </c>
      <c r="B9117">
        <v>1.5</v>
      </c>
      <c r="C9117">
        <v>25.644641</v>
      </c>
      <c r="D9117">
        <v>23.214950999999999</v>
      </c>
      <c r="E9117">
        <f t="shared" si="142"/>
        <v>-2.4296900000000008</v>
      </c>
    </row>
    <row r="9118" spans="1:5" x14ac:dyDescent="0.35">
      <c r="A9118">
        <v>1047.173397</v>
      </c>
      <c r="B9118">
        <v>1.5</v>
      </c>
      <c r="C9118">
        <v>25.646477000000001</v>
      </c>
      <c r="D9118">
        <v>23.207777</v>
      </c>
      <c r="E9118">
        <f t="shared" si="142"/>
        <v>-2.4387000000000008</v>
      </c>
    </row>
    <row r="9119" spans="1:5" x14ac:dyDescent="0.35">
      <c r="A9119">
        <v>1047.2924399999999</v>
      </c>
      <c r="B9119">
        <v>1.5</v>
      </c>
      <c r="C9119">
        <v>25.651218</v>
      </c>
      <c r="D9119">
        <v>23.216107000000001</v>
      </c>
      <c r="E9119">
        <f t="shared" si="142"/>
        <v>-2.4351109999999991</v>
      </c>
    </row>
    <row r="9120" spans="1:5" x14ac:dyDescent="0.35">
      <c r="A9120">
        <v>1047.41308</v>
      </c>
      <c r="B9120">
        <v>1.5</v>
      </c>
      <c r="C9120">
        <v>25.648311</v>
      </c>
      <c r="D9120">
        <v>23.218133999999999</v>
      </c>
      <c r="E9120">
        <f t="shared" si="142"/>
        <v>-2.4301770000000005</v>
      </c>
    </row>
    <row r="9121" spans="1:5" x14ac:dyDescent="0.35">
      <c r="A9121">
        <v>1047.5328629999999</v>
      </c>
      <c r="B9121">
        <v>1.5</v>
      </c>
      <c r="C9121">
        <v>25.645039000000001</v>
      </c>
      <c r="D9121">
        <v>23.203364000000001</v>
      </c>
      <c r="E9121">
        <f t="shared" si="142"/>
        <v>-2.441675</v>
      </c>
    </row>
    <row r="9122" spans="1:5" x14ac:dyDescent="0.35">
      <c r="A9122">
        <v>1047.6482000000001</v>
      </c>
      <c r="B9122">
        <v>1.5</v>
      </c>
      <c r="C9122">
        <v>25.652858999999999</v>
      </c>
      <c r="D9122">
        <v>23.203147000000001</v>
      </c>
      <c r="E9122">
        <f t="shared" si="142"/>
        <v>-2.4497119999999981</v>
      </c>
    </row>
    <row r="9123" spans="1:5" x14ac:dyDescent="0.35">
      <c r="A9123">
        <v>1047.7673179999999</v>
      </c>
      <c r="B9123">
        <v>1.5</v>
      </c>
      <c r="C9123">
        <v>25.653423</v>
      </c>
      <c r="D9123">
        <v>23.223209000000001</v>
      </c>
      <c r="E9123">
        <f t="shared" si="142"/>
        <v>-2.4302139999999994</v>
      </c>
    </row>
    <row r="9124" spans="1:5" x14ac:dyDescent="0.35">
      <c r="A9124">
        <v>1047.881351</v>
      </c>
      <c r="B9124">
        <v>1.5</v>
      </c>
      <c r="C9124">
        <v>25.652926000000001</v>
      </c>
      <c r="D9124">
        <v>23.227595000000001</v>
      </c>
      <c r="E9124">
        <f t="shared" si="142"/>
        <v>-2.4253309999999999</v>
      </c>
    </row>
    <row r="9125" spans="1:5" x14ac:dyDescent="0.35">
      <c r="A9125">
        <v>1047.99424</v>
      </c>
      <c r="B9125">
        <v>1.5</v>
      </c>
      <c r="C9125">
        <v>25.653454</v>
      </c>
      <c r="D9125">
        <v>23.225489</v>
      </c>
      <c r="E9125">
        <f t="shared" si="142"/>
        <v>-2.4279650000000004</v>
      </c>
    </row>
    <row r="9126" spans="1:5" x14ac:dyDescent="0.35">
      <c r="A9126">
        <v>1048.1092000000001</v>
      </c>
      <c r="B9126">
        <v>1.5</v>
      </c>
      <c r="C9126">
        <v>25.653880000000001</v>
      </c>
      <c r="D9126">
        <v>23.226488</v>
      </c>
      <c r="E9126">
        <f t="shared" si="142"/>
        <v>-2.4273920000000011</v>
      </c>
    </row>
    <row r="9127" spans="1:5" x14ac:dyDescent="0.35">
      <c r="A9127">
        <v>1048.217324</v>
      </c>
      <c r="B9127">
        <v>1.5</v>
      </c>
      <c r="C9127">
        <v>25.648714999999999</v>
      </c>
      <c r="D9127">
        <v>23.226258999999999</v>
      </c>
      <c r="E9127">
        <f t="shared" si="142"/>
        <v>-2.4224560000000004</v>
      </c>
    </row>
    <row r="9128" spans="1:5" x14ac:dyDescent="0.35">
      <c r="A9128">
        <v>1048.326834</v>
      </c>
      <c r="B9128">
        <v>1.5</v>
      </c>
      <c r="C9128">
        <v>25.644545000000001</v>
      </c>
      <c r="D9128">
        <v>23.214275000000001</v>
      </c>
      <c r="E9128">
        <f t="shared" si="142"/>
        <v>-2.4302700000000002</v>
      </c>
    </row>
    <row r="9129" spans="1:5" x14ac:dyDescent="0.35">
      <c r="A9129">
        <v>1048.4434610000001</v>
      </c>
      <c r="B9129">
        <v>1.5</v>
      </c>
      <c r="C9129">
        <v>25.644570000000002</v>
      </c>
      <c r="D9129">
        <v>23.205151999999998</v>
      </c>
      <c r="E9129">
        <f t="shared" si="142"/>
        <v>-2.4394180000000034</v>
      </c>
    </row>
    <row r="9130" spans="1:5" x14ac:dyDescent="0.35">
      <c r="A9130">
        <v>1048.5615580000001</v>
      </c>
      <c r="B9130">
        <v>1.5</v>
      </c>
      <c r="C9130">
        <v>25.649100000000001</v>
      </c>
      <c r="D9130">
        <v>23.199963</v>
      </c>
      <c r="E9130">
        <f t="shared" si="142"/>
        <v>-2.4491370000000003</v>
      </c>
    </row>
    <row r="9131" spans="1:5" x14ac:dyDescent="0.35">
      <c r="A9131">
        <v>1048.679768</v>
      </c>
      <c r="B9131">
        <v>1.5</v>
      </c>
      <c r="C9131">
        <v>25.650942000000001</v>
      </c>
      <c r="D9131">
        <v>23.203775</v>
      </c>
      <c r="E9131">
        <f t="shared" si="142"/>
        <v>-2.4471670000000003</v>
      </c>
    </row>
    <row r="9132" spans="1:5" x14ac:dyDescent="0.35">
      <c r="A9132">
        <v>1048.7982440000001</v>
      </c>
      <c r="B9132">
        <v>1.5</v>
      </c>
      <c r="C9132">
        <v>25.647714000000001</v>
      </c>
      <c r="D9132">
        <v>23.217279000000001</v>
      </c>
      <c r="E9132">
        <f t="shared" si="142"/>
        <v>-2.4304349999999992</v>
      </c>
    </row>
    <row r="9133" spans="1:5" x14ac:dyDescent="0.35">
      <c r="A9133">
        <v>1048.9186219999999</v>
      </c>
      <c r="B9133">
        <v>1.5</v>
      </c>
      <c r="C9133">
        <v>25.645419</v>
      </c>
      <c r="D9133">
        <v>23.218329000000001</v>
      </c>
      <c r="E9133">
        <f t="shared" si="142"/>
        <v>-2.4270899999999997</v>
      </c>
    </row>
    <row r="9134" spans="1:5" x14ac:dyDescent="0.35">
      <c r="A9134">
        <v>1049.0337589999999</v>
      </c>
      <c r="B9134">
        <v>1.5</v>
      </c>
      <c r="C9134">
        <v>25.648417999999999</v>
      </c>
      <c r="D9134">
        <v>23.211393000000001</v>
      </c>
      <c r="E9134">
        <f t="shared" si="142"/>
        <v>-2.4370249999999984</v>
      </c>
    </row>
    <row r="9135" spans="1:5" x14ac:dyDescent="0.35">
      <c r="A9135">
        <v>1049.1447880000001</v>
      </c>
      <c r="B9135">
        <v>1.5</v>
      </c>
      <c r="C9135">
        <v>25.644539000000002</v>
      </c>
      <c r="D9135">
        <v>23.214608999999999</v>
      </c>
      <c r="E9135">
        <f t="shared" si="142"/>
        <v>-2.4299300000000024</v>
      </c>
    </row>
    <row r="9136" spans="1:5" x14ac:dyDescent="0.35">
      <c r="A9136">
        <v>1049.261025</v>
      </c>
      <c r="B9136">
        <v>1.5</v>
      </c>
      <c r="C9136">
        <v>25.646252</v>
      </c>
      <c r="D9136">
        <v>23.200198</v>
      </c>
      <c r="E9136">
        <f t="shared" si="142"/>
        <v>-2.4460540000000002</v>
      </c>
    </row>
    <row r="9137" spans="1:5" x14ac:dyDescent="0.35">
      <c r="A9137">
        <v>1049.3711249999999</v>
      </c>
      <c r="B9137">
        <v>1.5</v>
      </c>
      <c r="C9137">
        <v>25.651062</v>
      </c>
      <c r="D9137">
        <v>23.198767</v>
      </c>
      <c r="E9137">
        <f t="shared" si="142"/>
        <v>-2.4522949999999994</v>
      </c>
    </row>
    <row r="9138" spans="1:5" x14ac:dyDescent="0.35">
      <c r="A9138">
        <v>1049.4878679999999</v>
      </c>
      <c r="B9138">
        <v>1.5</v>
      </c>
      <c r="C9138">
        <v>25.649367999999999</v>
      </c>
      <c r="D9138">
        <v>23.209828000000002</v>
      </c>
      <c r="E9138">
        <f t="shared" si="142"/>
        <v>-2.4395399999999974</v>
      </c>
    </row>
    <row r="9139" spans="1:5" x14ac:dyDescent="0.35">
      <c r="A9139">
        <v>1049.6034890000001</v>
      </c>
      <c r="B9139">
        <v>1.5</v>
      </c>
      <c r="C9139">
        <v>25.649248</v>
      </c>
      <c r="D9139">
        <v>23.209313999999999</v>
      </c>
      <c r="E9139">
        <f t="shared" si="142"/>
        <v>-2.4399340000000009</v>
      </c>
    </row>
    <row r="9140" spans="1:5" x14ac:dyDescent="0.35">
      <c r="A9140">
        <v>1049.7223329999999</v>
      </c>
      <c r="B9140">
        <v>1.5</v>
      </c>
      <c r="C9140">
        <v>25.649346999999999</v>
      </c>
      <c r="D9140">
        <v>23.208939999999998</v>
      </c>
      <c r="E9140">
        <f t="shared" si="142"/>
        <v>-2.4404070000000004</v>
      </c>
    </row>
    <row r="9141" spans="1:5" x14ac:dyDescent="0.35">
      <c r="A9141">
        <v>1049.8425090000001</v>
      </c>
      <c r="B9141">
        <v>1.5</v>
      </c>
      <c r="C9141">
        <v>25.641462000000001</v>
      </c>
      <c r="D9141">
        <v>23.207704</v>
      </c>
      <c r="E9141">
        <f t="shared" si="142"/>
        <v>-2.433758000000001</v>
      </c>
    </row>
    <row r="9142" spans="1:5" x14ac:dyDescent="0.35">
      <c r="A9142">
        <v>1049.9590619999999</v>
      </c>
      <c r="B9142">
        <v>1.5</v>
      </c>
      <c r="C9142">
        <v>25.644831</v>
      </c>
      <c r="D9142">
        <v>23.193033</v>
      </c>
      <c r="E9142">
        <f t="shared" si="142"/>
        <v>-2.4517980000000001</v>
      </c>
    </row>
    <row r="9143" spans="1:5" x14ac:dyDescent="0.35">
      <c r="A9143">
        <v>1050.0685920000001</v>
      </c>
      <c r="B9143">
        <v>1.5</v>
      </c>
      <c r="C9143">
        <v>25.641639999999999</v>
      </c>
      <c r="D9143">
        <v>23.213688999999999</v>
      </c>
      <c r="E9143">
        <f t="shared" si="142"/>
        <v>-2.4279510000000002</v>
      </c>
    </row>
    <row r="9144" spans="1:5" x14ac:dyDescent="0.35">
      <c r="A9144">
        <v>1050.1813509999999</v>
      </c>
      <c r="B9144">
        <v>1.5</v>
      </c>
      <c r="C9144">
        <v>25.641036</v>
      </c>
      <c r="D9144">
        <v>23.213104000000001</v>
      </c>
      <c r="E9144">
        <f t="shared" si="142"/>
        <v>-2.4279319999999984</v>
      </c>
    </row>
    <row r="9145" spans="1:5" x14ac:dyDescent="0.35">
      <c r="A9145">
        <v>1050.2963090000001</v>
      </c>
      <c r="B9145">
        <v>1.5</v>
      </c>
      <c r="C9145">
        <v>25.644469999999998</v>
      </c>
      <c r="D9145">
        <v>23.213681999999999</v>
      </c>
      <c r="E9145">
        <f t="shared" si="142"/>
        <v>-2.4307879999999997</v>
      </c>
    </row>
    <row r="9146" spans="1:5" x14ac:dyDescent="0.35">
      <c r="A9146">
        <v>1050.4163169999999</v>
      </c>
      <c r="B9146">
        <v>1.5</v>
      </c>
      <c r="C9146">
        <v>25.646656</v>
      </c>
      <c r="D9146">
        <v>23.219792999999999</v>
      </c>
      <c r="E9146">
        <f t="shared" si="142"/>
        <v>-2.4268630000000009</v>
      </c>
    </row>
    <row r="9147" spans="1:5" x14ac:dyDescent="0.35">
      <c r="A9147">
        <v>1050.5292440000001</v>
      </c>
      <c r="B9147">
        <v>1.5</v>
      </c>
      <c r="C9147">
        <v>25.643239999999999</v>
      </c>
      <c r="D9147">
        <v>23.21866</v>
      </c>
      <c r="E9147">
        <f t="shared" si="142"/>
        <v>-2.4245799999999988</v>
      </c>
    </row>
    <row r="9148" spans="1:5" x14ac:dyDescent="0.35">
      <c r="A9148">
        <v>1050.64184</v>
      </c>
      <c r="B9148">
        <v>1.5</v>
      </c>
      <c r="C9148">
        <v>25.640456</v>
      </c>
      <c r="D9148">
        <v>23.203128</v>
      </c>
      <c r="E9148">
        <f t="shared" si="142"/>
        <v>-2.4373280000000008</v>
      </c>
    </row>
    <row r="9149" spans="1:5" x14ac:dyDescent="0.35">
      <c r="A9149">
        <v>1050.756903</v>
      </c>
      <c r="B9149">
        <v>1.5</v>
      </c>
      <c r="C9149">
        <v>25.647319</v>
      </c>
      <c r="D9149">
        <v>23.204370000000001</v>
      </c>
      <c r="E9149">
        <f t="shared" si="142"/>
        <v>-2.4429489999999987</v>
      </c>
    </row>
    <row r="9150" spans="1:5" x14ac:dyDescent="0.35">
      <c r="A9150">
        <v>1050.8697340000001</v>
      </c>
      <c r="B9150">
        <v>1.5</v>
      </c>
      <c r="C9150">
        <v>25.646464000000002</v>
      </c>
      <c r="D9150">
        <v>23.22645</v>
      </c>
      <c r="E9150">
        <f t="shared" si="142"/>
        <v>-2.4200140000000019</v>
      </c>
    </row>
    <row r="9151" spans="1:5" x14ac:dyDescent="0.35">
      <c r="A9151">
        <v>1050.9887180000001</v>
      </c>
      <c r="B9151">
        <v>1.5</v>
      </c>
      <c r="C9151">
        <v>25.644862</v>
      </c>
      <c r="D9151">
        <v>23.227516999999999</v>
      </c>
      <c r="E9151">
        <f t="shared" si="142"/>
        <v>-2.417345000000001</v>
      </c>
    </row>
    <row r="9152" spans="1:5" x14ac:dyDescent="0.35">
      <c r="A9152">
        <v>1051.106693</v>
      </c>
      <c r="B9152">
        <v>1.5</v>
      </c>
      <c r="C9152">
        <v>25.643937000000001</v>
      </c>
      <c r="D9152">
        <v>23.22373</v>
      </c>
      <c r="E9152">
        <f t="shared" si="142"/>
        <v>-2.4202070000000013</v>
      </c>
    </row>
    <row r="9153" spans="1:5" x14ac:dyDescent="0.35">
      <c r="A9153">
        <v>1051.2213449999999</v>
      </c>
      <c r="B9153">
        <v>1.5</v>
      </c>
      <c r="C9153">
        <v>25.643872999999999</v>
      </c>
      <c r="D9153">
        <v>23.221864</v>
      </c>
      <c r="E9153">
        <f t="shared" si="142"/>
        <v>-2.4220089999999992</v>
      </c>
    </row>
    <row r="9154" spans="1:5" x14ac:dyDescent="0.35">
      <c r="A9154">
        <v>1051.3403619999999</v>
      </c>
      <c r="B9154">
        <v>1.5</v>
      </c>
      <c r="C9154">
        <v>25.644666999999998</v>
      </c>
      <c r="D9154">
        <v>23.221639</v>
      </c>
      <c r="E9154">
        <f t="shared" si="142"/>
        <v>-2.4230279999999986</v>
      </c>
    </row>
    <row r="9155" spans="1:5" x14ac:dyDescent="0.35">
      <c r="A9155">
        <v>1051.4588639999999</v>
      </c>
      <c r="B9155">
        <v>1.5</v>
      </c>
      <c r="C9155">
        <v>25.647418999999999</v>
      </c>
      <c r="D9155">
        <v>23.224575999999999</v>
      </c>
      <c r="E9155">
        <f t="shared" ref="E9155:E9218" si="143">D9155-C9155</f>
        <v>-2.4228430000000003</v>
      </c>
    </row>
    <row r="9156" spans="1:5" x14ac:dyDescent="0.35">
      <c r="A9156">
        <v>1051.570661</v>
      </c>
      <c r="B9156">
        <v>1.5</v>
      </c>
      <c r="C9156">
        <v>25.649103</v>
      </c>
      <c r="D9156">
        <v>23.228380999999999</v>
      </c>
      <c r="E9156">
        <f t="shared" si="143"/>
        <v>-2.4207220000000014</v>
      </c>
    </row>
    <row r="9157" spans="1:5" x14ac:dyDescent="0.35">
      <c r="A9157">
        <v>1051.689678</v>
      </c>
      <c r="B9157">
        <v>1.5</v>
      </c>
      <c r="C9157">
        <v>25.640696999999999</v>
      </c>
      <c r="D9157">
        <v>23.227091999999999</v>
      </c>
      <c r="E9157">
        <f t="shared" si="143"/>
        <v>-2.4136050000000004</v>
      </c>
    </row>
    <row r="9158" spans="1:5" x14ac:dyDescent="0.35">
      <c r="A9158">
        <v>1051.807742</v>
      </c>
      <c r="B9158">
        <v>1.5</v>
      </c>
      <c r="C9158">
        <v>25.640374999999999</v>
      </c>
      <c r="D9158">
        <v>23.212166</v>
      </c>
      <c r="E9158">
        <f t="shared" si="143"/>
        <v>-2.428208999999999</v>
      </c>
    </row>
    <row r="9159" spans="1:5" x14ac:dyDescent="0.35">
      <c r="A9159">
        <v>1051.9224369999999</v>
      </c>
      <c r="B9159">
        <v>1.5</v>
      </c>
      <c r="C9159">
        <v>25.646094000000002</v>
      </c>
      <c r="D9159">
        <v>23.202369999999998</v>
      </c>
      <c r="E9159">
        <f t="shared" si="143"/>
        <v>-2.4437240000000031</v>
      </c>
    </row>
    <row r="9160" spans="1:5" x14ac:dyDescent="0.35">
      <c r="A9160">
        <v>1052.0398809999999</v>
      </c>
      <c r="B9160">
        <v>1.5</v>
      </c>
      <c r="C9160">
        <v>25.643968000000001</v>
      </c>
      <c r="D9160">
        <v>23.218966000000002</v>
      </c>
      <c r="E9160">
        <f t="shared" si="143"/>
        <v>-2.4250019999999992</v>
      </c>
    </row>
    <row r="9161" spans="1:5" x14ac:dyDescent="0.35">
      <c r="A9161">
        <v>1052.157246</v>
      </c>
      <c r="B9161">
        <v>1.5</v>
      </c>
      <c r="C9161">
        <v>25.639745999999999</v>
      </c>
      <c r="D9161">
        <v>23.220051999999999</v>
      </c>
      <c r="E9161">
        <f t="shared" si="143"/>
        <v>-2.4196939999999998</v>
      </c>
    </row>
    <row r="9162" spans="1:5" x14ac:dyDescent="0.35">
      <c r="A9162">
        <v>1052.2742800000001</v>
      </c>
      <c r="B9162">
        <v>1.5</v>
      </c>
      <c r="C9162">
        <v>25.638027999999998</v>
      </c>
      <c r="D9162">
        <v>23.214307999999999</v>
      </c>
      <c r="E9162">
        <f t="shared" si="143"/>
        <v>-2.4237199999999994</v>
      </c>
    </row>
    <row r="9163" spans="1:5" x14ac:dyDescent="0.35">
      <c r="A9163">
        <v>1052.385626</v>
      </c>
      <c r="B9163">
        <v>1.5</v>
      </c>
      <c r="C9163">
        <v>25.640968999999998</v>
      </c>
      <c r="D9163">
        <v>23.211255999999999</v>
      </c>
      <c r="E9163">
        <f t="shared" si="143"/>
        <v>-2.4297129999999996</v>
      </c>
    </row>
    <row r="9164" spans="1:5" x14ac:dyDescent="0.35">
      <c r="A9164">
        <v>1052.503426</v>
      </c>
      <c r="B9164">
        <v>1.5</v>
      </c>
      <c r="C9164">
        <v>25.637732</v>
      </c>
      <c r="D9164">
        <v>23.211594999999999</v>
      </c>
      <c r="E9164">
        <f t="shared" si="143"/>
        <v>-2.4261370000000007</v>
      </c>
    </row>
    <row r="9165" spans="1:5" x14ac:dyDescent="0.35">
      <c r="A9165">
        <v>1052.6204620000001</v>
      </c>
      <c r="B9165">
        <v>1.5</v>
      </c>
      <c r="C9165">
        <v>25.643511</v>
      </c>
      <c r="D9165">
        <v>23.193168</v>
      </c>
      <c r="E9165">
        <f t="shared" si="143"/>
        <v>-2.4503430000000002</v>
      </c>
    </row>
    <row r="9166" spans="1:5" x14ac:dyDescent="0.35">
      <c r="A9166">
        <v>1052.7316330000001</v>
      </c>
      <c r="B9166">
        <v>1.5</v>
      </c>
      <c r="C9166">
        <v>25.645102000000001</v>
      </c>
      <c r="D9166">
        <v>23.206278999999999</v>
      </c>
      <c r="E9166">
        <f t="shared" si="143"/>
        <v>-2.4388230000000028</v>
      </c>
    </row>
    <row r="9167" spans="1:5" x14ac:dyDescent="0.35">
      <c r="A9167">
        <v>1052.8433649999999</v>
      </c>
      <c r="B9167">
        <v>1.5</v>
      </c>
      <c r="C9167">
        <v>25.643277999999999</v>
      </c>
      <c r="D9167">
        <v>23.211911000000001</v>
      </c>
      <c r="E9167">
        <f t="shared" si="143"/>
        <v>-2.4313669999999981</v>
      </c>
    </row>
    <row r="9168" spans="1:5" x14ac:dyDescent="0.35">
      <c r="A9168">
        <v>1052.951405</v>
      </c>
      <c r="B9168">
        <v>1.5</v>
      </c>
      <c r="C9168">
        <v>25.642928999999999</v>
      </c>
      <c r="D9168">
        <v>23.21068</v>
      </c>
      <c r="E9168">
        <f t="shared" si="143"/>
        <v>-2.4322489999999988</v>
      </c>
    </row>
    <row r="9169" spans="1:5" x14ac:dyDescent="0.35">
      <c r="A9169">
        <v>1053.0584690000001</v>
      </c>
      <c r="B9169">
        <v>1.5</v>
      </c>
      <c r="C9169">
        <v>25.641452999999998</v>
      </c>
      <c r="D9169">
        <v>23.210563</v>
      </c>
      <c r="E9169">
        <f t="shared" si="143"/>
        <v>-2.430889999999998</v>
      </c>
    </row>
    <row r="9170" spans="1:5" x14ac:dyDescent="0.35">
      <c r="A9170">
        <v>1053.1732260000001</v>
      </c>
      <c r="B9170">
        <v>1.5</v>
      </c>
      <c r="C9170">
        <v>25.633948</v>
      </c>
      <c r="D9170">
        <v>23.208290000000002</v>
      </c>
      <c r="E9170">
        <f t="shared" si="143"/>
        <v>-2.4256579999999985</v>
      </c>
    </row>
    <row r="9171" spans="1:5" x14ac:dyDescent="0.35">
      <c r="A9171">
        <v>1053.286689</v>
      </c>
      <c r="B9171">
        <v>1.5</v>
      </c>
      <c r="C9171">
        <v>25.634851999999999</v>
      </c>
      <c r="D9171">
        <v>23.194254000000001</v>
      </c>
      <c r="E9171">
        <f t="shared" si="143"/>
        <v>-2.4405979999999978</v>
      </c>
    </row>
    <row r="9172" spans="1:5" x14ac:dyDescent="0.35">
      <c r="A9172">
        <v>1053.400412</v>
      </c>
      <c r="B9172">
        <v>1.5</v>
      </c>
      <c r="C9172">
        <v>25.636493999999999</v>
      </c>
      <c r="D9172">
        <v>23.206236000000001</v>
      </c>
      <c r="E9172">
        <f t="shared" si="143"/>
        <v>-2.4302579999999985</v>
      </c>
    </row>
    <row r="9173" spans="1:5" x14ac:dyDescent="0.35">
      <c r="A9173">
        <v>1053.5134740000001</v>
      </c>
      <c r="B9173">
        <v>1.5</v>
      </c>
      <c r="C9173">
        <v>25.632224999999998</v>
      </c>
      <c r="D9173">
        <v>23.218876999999999</v>
      </c>
      <c r="E9173">
        <f t="shared" si="143"/>
        <v>-2.4133479999999992</v>
      </c>
    </row>
    <row r="9174" spans="1:5" x14ac:dyDescent="0.35">
      <c r="A9174">
        <v>1053.6303210000001</v>
      </c>
      <c r="B9174">
        <v>1.5</v>
      </c>
      <c r="C9174">
        <v>25.634820000000001</v>
      </c>
      <c r="D9174">
        <v>23.212042</v>
      </c>
      <c r="E9174">
        <f t="shared" si="143"/>
        <v>-2.422778000000001</v>
      </c>
    </row>
    <row r="9175" spans="1:5" x14ac:dyDescent="0.35">
      <c r="A9175">
        <v>1053.743939</v>
      </c>
      <c r="B9175">
        <v>1.5</v>
      </c>
      <c r="C9175">
        <v>25.638569</v>
      </c>
      <c r="D9175">
        <v>23.221017</v>
      </c>
      <c r="E9175">
        <f t="shared" si="143"/>
        <v>-2.4175520000000006</v>
      </c>
    </row>
    <row r="9176" spans="1:5" x14ac:dyDescent="0.35">
      <c r="A9176">
        <v>1053.8532250000001</v>
      </c>
      <c r="B9176">
        <v>1.5</v>
      </c>
      <c r="C9176">
        <v>25.632093000000001</v>
      </c>
      <c r="D9176">
        <v>23.214628000000001</v>
      </c>
      <c r="E9176">
        <f t="shared" si="143"/>
        <v>-2.417465</v>
      </c>
    </row>
    <row r="9177" spans="1:5" x14ac:dyDescent="0.35">
      <c r="A9177">
        <v>1053.9622019999999</v>
      </c>
      <c r="B9177">
        <v>1.5</v>
      </c>
      <c r="C9177">
        <v>25.634554999999999</v>
      </c>
      <c r="D9177">
        <v>23.201927000000001</v>
      </c>
      <c r="E9177">
        <f t="shared" si="143"/>
        <v>-2.4326279999999976</v>
      </c>
    </row>
    <row r="9178" spans="1:5" x14ac:dyDescent="0.35">
      <c r="A9178">
        <v>1054.0790440000001</v>
      </c>
      <c r="B9178">
        <v>1.5</v>
      </c>
      <c r="C9178">
        <v>25.639733</v>
      </c>
      <c r="D9178">
        <v>23.211670999999999</v>
      </c>
      <c r="E9178">
        <f t="shared" si="143"/>
        <v>-2.4280620000000006</v>
      </c>
    </row>
    <row r="9179" spans="1:5" x14ac:dyDescent="0.35">
      <c r="A9179">
        <v>1054.1912159999999</v>
      </c>
      <c r="B9179">
        <v>1.5</v>
      </c>
      <c r="C9179">
        <v>25.639208</v>
      </c>
      <c r="D9179">
        <v>23.229738000000001</v>
      </c>
      <c r="E9179">
        <f t="shared" si="143"/>
        <v>-2.4094699999999989</v>
      </c>
    </row>
    <row r="9180" spans="1:5" x14ac:dyDescent="0.35">
      <c r="A9180">
        <v>1054.310009</v>
      </c>
      <c r="B9180">
        <v>1.5</v>
      </c>
      <c r="C9180">
        <v>25.637430999999999</v>
      </c>
      <c r="D9180">
        <v>23.229046</v>
      </c>
      <c r="E9180">
        <f t="shared" si="143"/>
        <v>-2.4083849999999991</v>
      </c>
    </row>
    <row r="9181" spans="1:5" x14ac:dyDescent="0.35">
      <c r="A9181">
        <v>1054.4287059999999</v>
      </c>
      <c r="B9181">
        <v>1.5</v>
      </c>
      <c r="C9181">
        <v>25.637806999999999</v>
      </c>
      <c r="D9181">
        <v>23.225297999999999</v>
      </c>
      <c r="E9181">
        <f t="shared" si="143"/>
        <v>-2.412509</v>
      </c>
    </row>
    <row r="9182" spans="1:5" x14ac:dyDescent="0.35">
      <c r="A9182">
        <v>1054.546728</v>
      </c>
      <c r="B9182">
        <v>1.5</v>
      </c>
      <c r="C9182">
        <v>25.637954000000001</v>
      </c>
      <c r="D9182">
        <v>23.225362000000001</v>
      </c>
      <c r="E9182">
        <f t="shared" si="143"/>
        <v>-2.4125920000000001</v>
      </c>
    </row>
    <row r="9183" spans="1:5" x14ac:dyDescent="0.35">
      <c r="A9183">
        <v>1054.6601009999999</v>
      </c>
      <c r="B9183">
        <v>1.5</v>
      </c>
      <c r="C9183">
        <v>25.639112999999998</v>
      </c>
      <c r="D9183">
        <v>23.226078999999999</v>
      </c>
      <c r="E9183">
        <f t="shared" si="143"/>
        <v>-2.4130339999999997</v>
      </c>
    </row>
    <row r="9184" spans="1:5" x14ac:dyDescent="0.35">
      <c r="A9184">
        <v>1054.7744170000001</v>
      </c>
      <c r="B9184">
        <v>1.5</v>
      </c>
      <c r="C9184">
        <v>25.635273999999999</v>
      </c>
      <c r="D9184">
        <v>23.230212999999999</v>
      </c>
      <c r="E9184">
        <f t="shared" si="143"/>
        <v>-2.4050609999999999</v>
      </c>
    </row>
    <row r="9185" spans="1:5" x14ac:dyDescent="0.35">
      <c r="A9185">
        <v>1054.891132</v>
      </c>
      <c r="B9185">
        <v>1.5</v>
      </c>
      <c r="C9185">
        <v>25.629733000000002</v>
      </c>
      <c r="D9185">
        <v>23.222981000000001</v>
      </c>
      <c r="E9185">
        <f t="shared" si="143"/>
        <v>-2.4067520000000009</v>
      </c>
    </row>
    <row r="9186" spans="1:5" x14ac:dyDescent="0.35">
      <c r="A9186">
        <v>1055.0026479999999</v>
      </c>
      <c r="B9186">
        <v>1.5</v>
      </c>
      <c r="C9186">
        <v>25.634388000000001</v>
      </c>
      <c r="D9186">
        <v>23.202116</v>
      </c>
      <c r="E9186">
        <f t="shared" si="143"/>
        <v>-2.4322720000000011</v>
      </c>
    </row>
    <row r="9187" spans="1:5" x14ac:dyDescent="0.35">
      <c r="A9187">
        <v>1055.120093</v>
      </c>
      <c r="B9187">
        <v>1.5</v>
      </c>
      <c r="C9187">
        <v>25.635562</v>
      </c>
      <c r="D9187">
        <v>23.209157999999999</v>
      </c>
      <c r="E9187">
        <f t="shared" si="143"/>
        <v>-2.4264040000000016</v>
      </c>
    </row>
    <row r="9188" spans="1:5" x14ac:dyDescent="0.35">
      <c r="A9188">
        <v>1055.238499</v>
      </c>
      <c r="B9188">
        <v>1.5</v>
      </c>
      <c r="C9188">
        <v>25.632836999999999</v>
      </c>
      <c r="D9188">
        <v>23.222546000000001</v>
      </c>
      <c r="E9188">
        <f t="shared" si="143"/>
        <v>-2.4102909999999973</v>
      </c>
    </row>
    <row r="9189" spans="1:5" x14ac:dyDescent="0.35">
      <c r="A9189">
        <v>1055.3552979999999</v>
      </c>
      <c r="B9189">
        <v>1.5</v>
      </c>
      <c r="C9189">
        <v>25.630296000000001</v>
      </c>
      <c r="D9189">
        <v>23.221829</v>
      </c>
      <c r="E9189">
        <f t="shared" si="143"/>
        <v>-2.4084670000000017</v>
      </c>
    </row>
    <row r="9190" spans="1:5" x14ac:dyDescent="0.35">
      <c r="A9190">
        <v>1055.4672310000001</v>
      </c>
      <c r="B9190">
        <v>1.5</v>
      </c>
      <c r="C9190">
        <v>25.633970999999999</v>
      </c>
      <c r="D9190">
        <v>23.215132000000001</v>
      </c>
      <c r="E9190">
        <f t="shared" si="143"/>
        <v>-2.4188389999999984</v>
      </c>
    </row>
    <row r="9191" spans="1:5" x14ac:dyDescent="0.35">
      <c r="A9191">
        <v>1055.585032</v>
      </c>
      <c r="B9191">
        <v>1.5</v>
      </c>
      <c r="C9191">
        <v>25.628339</v>
      </c>
      <c r="D9191">
        <v>23.224485999999999</v>
      </c>
      <c r="E9191">
        <f t="shared" si="143"/>
        <v>-2.4038530000000016</v>
      </c>
    </row>
    <row r="9192" spans="1:5" x14ac:dyDescent="0.35">
      <c r="A9192">
        <v>1055.7019720000001</v>
      </c>
      <c r="B9192">
        <v>1.5</v>
      </c>
      <c r="C9192">
        <v>25.631308000000001</v>
      </c>
      <c r="D9192">
        <v>23.199342999999999</v>
      </c>
      <c r="E9192">
        <f t="shared" si="143"/>
        <v>-2.4319650000000017</v>
      </c>
    </row>
    <row r="9193" spans="1:5" x14ac:dyDescent="0.35">
      <c r="A9193">
        <v>1055.808906</v>
      </c>
      <c r="B9193">
        <v>1.5</v>
      </c>
      <c r="C9193">
        <v>25.636474</v>
      </c>
      <c r="D9193">
        <v>23.201916000000001</v>
      </c>
      <c r="E9193">
        <f t="shared" si="143"/>
        <v>-2.4345579999999991</v>
      </c>
    </row>
    <row r="9194" spans="1:5" x14ac:dyDescent="0.35">
      <c r="A9194">
        <v>1055.917248</v>
      </c>
      <c r="B9194">
        <v>1.5</v>
      </c>
      <c r="C9194">
        <v>25.636275000000001</v>
      </c>
      <c r="D9194">
        <v>23.216127</v>
      </c>
      <c r="E9194">
        <f t="shared" si="143"/>
        <v>-2.4201480000000011</v>
      </c>
    </row>
    <row r="9195" spans="1:5" x14ac:dyDescent="0.35">
      <c r="A9195">
        <v>1056.030293</v>
      </c>
      <c r="B9195">
        <v>1.5</v>
      </c>
      <c r="C9195">
        <v>25.636125</v>
      </c>
      <c r="D9195">
        <v>23.21387</v>
      </c>
      <c r="E9195">
        <f t="shared" si="143"/>
        <v>-2.4222549999999998</v>
      </c>
    </row>
    <row r="9196" spans="1:5" x14ac:dyDescent="0.35">
      <c r="A9196">
        <v>1056.141226</v>
      </c>
      <c r="B9196">
        <v>1.5</v>
      </c>
      <c r="C9196">
        <v>25.632428000000001</v>
      </c>
      <c r="D9196">
        <v>23.213511</v>
      </c>
      <c r="E9196">
        <f t="shared" si="143"/>
        <v>-2.4189170000000004</v>
      </c>
    </row>
    <row r="9197" spans="1:5" x14ac:dyDescent="0.35">
      <c r="A9197">
        <v>1056.2595510000001</v>
      </c>
      <c r="B9197">
        <v>1.5</v>
      </c>
      <c r="C9197">
        <v>25.626612999999999</v>
      </c>
      <c r="D9197">
        <v>23.206410000000002</v>
      </c>
      <c r="E9197">
        <f t="shared" si="143"/>
        <v>-2.4202029999999972</v>
      </c>
    </row>
    <row r="9198" spans="1:5" x14ac:dyDescent="0.35">
      <c r="A9198">
        <v>1056.375918</v>
      </c>
      <c r="B9198">
        <v>1.5</v>
      </c>
      <c r="C9198">
        <v>25.631595000000001</v>
      </c>
      <c r="D9198">
        <v>23.198419000000001</v>
      </c>
      <c r="E9198">
        <f t="shared" si="143"/>
        <v>-2.4331759999999996</v>
      </c>
    </row>
    <row r="9199" spans="1:5" x14ac:dyDescent="0.35">
      <c r="A9199">
        <v>1056.487633</v>
      </c>
      <c r="B9199">
        <v>1.5</v>
      </c>
      <c r="C9199">
        <v>25.626341</v>
      </c>
      <c r="D9199">
        <v>23.222128000000001</v>
      </c>
      <c r="E9199">
        <f t="shared" si="143"/>
        <v>-2.4042129999999986</v>
      </c>
    </row>
    <row r="9200" spans="1:5" x14ac:dyDescent="0.35">
      <c r="A9200">
        <v>1056.603668</v>
      </c>
      <c r="B9200">
        <v>1.5</v>
      </c>
      <c r="C9200">
        <v>25.628028</v>
      </c>
      <c r="D9200">
        <v>23.213539999999998</v>
      </c>
      <c r="E9200">
        <f t="shared" si="143"/>
        <v>-2.4144880000000022</v>
      </c>
    </row>
    <row r="9201" spans="1:5" x14ac:dyDescent="0.35">
      <c r="A9201">
        <v>1056.7239999999999</v>
      </c>
      <c r="B9201">
        <v>1.5</v>
      </c>
      <c r="C9201">
        <v>25.634183</v>
      </c>
      <c r="D9201">
        <v>23.218737000000001</v>
      </c>
      <c r="E9201">
        <f t="shared" si="143"/>
        <v>-2.4154459999999993</v>
      </c>
    </row>
    <row r="9202" spans="1:5" x14ac:dyDescent="0.35">
      <c r="A9202">
        <v>1056.8372609999999</v>
      </c>
      <c r="B9202">
        <v>1.5</v>
      </c>
      <c r="C9202">
        <v>25.630393000000002</v>
      </c>
      <c r="D9202">
        <v>23.221391000000001</v>
      </c>
      <c r="E9202">
        <f t="shared" si="143"/>
        <v>-2.409002000000001</v>
      </c>
    </row>
    <row r="9203" spans="1:5" x14ac:dyDescent="0.35">
      <c r="A9203">
        <v>1056.952816</v>
      </c>
      <c r="B9203">
        <v>1.5</v>
      </c>
      <c r="C9203">
        <v>25.627192000000001</v>
      </c>
      <c r="D9203">
        <v>23.208828</v>
      </c>
      <c r="E9203">
        <f t="shared" si="143"/>
        <v>-2.4183640000000004</v>
      </c>
    </row>
    <row r="9204" spans="1:5" x14ac:dyDescent="0.35">
      <c r="A9204">
        <v>1057.070786</v>
      </c>
      <c r="B9204">
        <v>1.5</v>
      </c>
      <c r="C9204">
        <v>25.631433000000001</v>
      </c>
      <c r="D9204">
        <v>23.206835999999999</v>
      </c>
      <c r="E9204">
        <f t="shared" si="143"/>
        <v>-2.4245970000000021</v>
      </c>
    </row>
    <row r="9205" spans="1:5" x14ac:dyDescent="0.35">
      <c r="A9205">
        <v>1057.1835679999999</v>
      </c>
      <c r="B9205">
        <v>1.5</v>
      </c>
      <c r="C9205">
        <v>25.636118</v>
      </c>
      <c r="D9205">
        <v>23.218907000000002</v>
      </c>
      <c r="E9205">
        <f t="shared" si="143"/>
        <v>-2.4172109999999982</v>
      </c>
    </row>
    <row r="9206" spans="1:5" x14ac:dyDescent="0.35">
      <c r="A9206">
        <v>1057.297955</v>
      </c>
      <c r="B9206">
        <v>1.5</v>
      </c>
      <c r="C9206">
        <v>25.635942</v>
      </c>
      <c r="D9206">
        <v>23.230060000000002</v>
      </c>
      <c r="E9206">
        <f t="shared" si="143"/>
        <v>-2.4058819999999983</v>
      </c>
    </row>
    <row r="9207" spans="1:5" x14ac:dyDescent="0.35">
      <c r="A9207">
        <v>1057.4140970000001</v>
      </c>
      <c r="B9207">
        <v>1.5</v>
      </c>
      <c r="C9207">
        <v>25.634761000000001</v>
      </c>
      <c r="D9207">
        <v>23.229513000000001</v>
      </c>
      <c r="E9207">
        <f t="shared" si="143"/>
        <v>-2.4052480000000003</v>
      </c>
    </row>
    <row r="9208" spans="1:5" x14ac:dyDescent="0.35">
      <c r="A9208">
        <v>1057.5321289999999</v>
      </c>
      <c r="B9208">
        <v>1.5</v>
      </c>
      <c r="C9208">
        <v>25.634848000000002</v>
      </c>
      <c r="D9208">
        <v>23.227101999999999</v>
      </c>
      <c r="E9208">
        <f t="shared" si="143"/>
        <v>-2.4077460000000031</v>
      </c>
    </row>
    <row r="9209" spans="1:5" x14ac:dyDescent="0.35">
      <c r="A9209">
        <v>1057.6440680000001</v>
      </c>
      <c r="B9209">
        <v>1.5</v>
      </c>
      <c r="C9209">
        <v>25.628032000000001</v>
      </c>
      <c r="D9209">
        <v>23.227761000000001</v>
      </c>
      <c r="E9209">
        <f t="shared" si="143"/>
        <v>-2.400271</v>
      </c>
    </row>
    <row r="9210" spans="1:5" x14ac:dyDescent="0.35">
      <c r="A9210">
        <v>1057.7530569999999</v>
      </c>
      <c r="B9210">
        <v>1.5</v>
      </c>
      <c r="C9210">
        <v>25.626307000000001</v>
      </c>
      <c r="D9210">
        <v>23.209702</v>
      </c>
      <c r="E9210">
        <f t="shared" si="143"/>
        <v>-2.4166050000000006</v>
      </c>
    </row>
    <row r="9211" spans="1:5" x14ac:dyDescent="0.35">
      <c r="A9211">
        <v>1057.86482</v>
      </c>
      <c r="B9211">
        <v>1.5</v>
      </c>
      <c r="C9211">
        <v>25.629124999999998</v>
      </c>
      <c r="D9211">
        <v>23.203237999999999</v>
      </c>
      <c r="E9211">
        <f t="shared" si="143"/>
        <v>-2.4258869999999995</v>
      </c>
    </row>
    <row r="9212" spans="1:5" x14ac:dyDescent="0.35">
      <c r="A9212">
        <v>1057.983567</v>
      </c>
      <c r="B9212">
        <v>1.5</v>
      </c>
      <c r="C9212">
        <v>25.633572000000001</v>
      </c>
      <c r="D9212">
        <v>23.204497</v>
      </c>
      <c r="E9212">
        <f t="shared" si="143"/>
        <v>-2.429075000000001</v>
      </c>
    </row>
    <row r="9213" spans="1:5" x14ac:dyDescent="0.35">
      <c r="A9213">
        <v>1058.1002040000001</v>
      </c>
      <c r="B9213">
        <v>1.5</v>
      </c>
      <c r="C9213">
        <v>25.628261999999999</v>
      </c>
      <c r="D9213">
        <v>23.21913</v>
      </c>
      <c r="E9213">
        <f t="shared" si="143"/>
        <v>-2.4091319999999996</v>
      </c>
    </row>
    <row r="9214" spans="1:5" x14ac:dyDescent="0.35">
      <c r="A9214">
        <v>1058.21513</v>
      </c>
      <c r="B9214">
        <v>1.5</v>
      </c>
      <c r="C9214">
        <v>25.62649</v>
      </c>
      <c r="D9214">
        <v>23.222142999999999</v>
      </c>
      <c r="E9214">
        <f t="shared" si="143"/>
        <v>-2.4043470000000013</v>
      </c>
    </row>
    <row r="9215" spans="1:5" x14ac:dyDescent="0.35">
      <c r="A9215">
        <v>1058.3242769999999</v>
      </c>
      <c r="B9215">
        <v>1.5</v>
      </c>
      <c r="C9215">
        <v>25.624948</v>
      </c>
      <c r="D9215">
        <v>23.218931999999999</v>
      </c>
      <c r="E9215">
        <f t="shared" si="143"/>
        <v>-2.406016000000001</v>
      </c>
    </row>
    <row r="9216" spans="1:5" x14ac:dyDescent="0.35">
      <c r="A9216">
        <v>1058.434767</v>
      </c>
      <c r="B9216">
        <v>1.5</v>
      </c>
      <c r="C9216">
        <v>25.627427000000001</v>
      </c>
      <c r="D9216">
        <v>23.213626999999999</v>
      </c>
      <c r="E9216">
        <f t="shared" si="143"/>
        <v>-2.4138000000000019</v>
      </c>
    </row>
    <row r="9217" spans="1:5" x14ac:dyDescent="0.35">
      <c r="A9217">
        <v>1058.548538</v>
      </c>
      <c r="B9217">
        <v>1.5</v>
      </c>
      <c r="C9217">
        <v>25.625678000000001</v>
      </c>
      <c r="D9217">
        <v>23.218055</v>
      </c>
      <c r="E9217">
        <f t="shared" si="143"/>
        <v>-2.407623000000001</v>
      </c>
    </row>
    <row r="9218" spans="1:5" x14ac:dyDescent="0.35">
      <c r="A9218">
        <v>1058.6565169999999</v>
      </c>
      <c r="B9218">
        <v>1.5</v>
      </c>
      <c r="C9218">
        <v>25.631461999999999</v>
      </c>
      <c r="D9218">
        <v>23.198751000000001</v>
      </c>
      <c r="E9218">
        <f t="shared" si="143"/>
        <v>-2.4327109999999976</v>
      </c>
    </row>
    <row r="9219" spans="1:5" x14ac:dyDescent="0.35">
      <c r="A9219">
        <v>1058.76369</v>
      </c>
      <c r="B9219">
        <v>1.5</v>
      </c>
      <c r="C9219">
        <v>25.632276999999998</v>
      </c>
      <c r="D9219">
        <v>23.210215999999999</v>
      </c>
      <c r="E9219">
        <f t="shared" ref="E9219:E9282" si="144">D9219-C9219</f>
        <v>-2.4220609999999994</v>
      </c>
    </row>
    <row r="9220" spans="1:5" x14ac:dyDescent="0.35">
      <c r="A9220">
        <v>1058.8728430000001</v>
      </c>
      <c r="B9220">
        <v>1.5</v>
      </c>
      <c r="C9220">
        <v>25.632487000000001</v>
      </c>
      <c r="D9220">
        <v>23.213193</v>
      </c>
      <c r="E9220">
        <f t="shared" si="144"/>
        <v>-2.4192940000000007</v>
      </c>
    </row>
    <row r="9221" spans="1:5" x14ac:dyDescent="0.35">
      <c r="A9221">
        <v>1058.9851329999999</v>
      </c>
      <c r="B9221">
        <v>1.5</v>
      </c>
      <c r="C9221">
        <v>25.632821</v>
      </c>
      <c r="D9221">
        <v>23.212834999999998</v>
      </c>
      <c r="E9221">
        <f t="shared" si="144"/>
        <v>-2.4199860000000015</v>
      </c>
    </row>
    <row r="9222" spans="1:5" x14ac:dyDescent="0.35">
      <c r="A9222">
        <v>1059.099025</v>
      </c>
      <c r="B9222">
        <v>1.5</v>
      </c>
      <c r="C9222">
        <v>25.632822000000001</v>
      </c>
      <c r="D9222">
        <v>23.213873</v>
      </c>
      <c r="E9222">
        <f t="shared" si="144"/>
        <v>-2.4189490000000013</v>
      </c>
    </row>
    <row r="9223" spans="1:5" x14ac:dyDescent="0.35">
      <c r="A9223">
        <v>1059.216285</v>
      </c>
      <c r="B9223">
        <v>1.5</v>
      </c>
      <c r="C9223">
        <v>25.625931999999999</v>
      </c>
      <c r="D9223">
        <v>23.212292999999999</v>
      </c>
      <c r="E9223">
        <f t="shared" si="144"/>
        <v>-2.4136389999999999</v>
      </c>
    </row>
    <row r="9224" spans="1:5" x14ac:dyDescent="0.35">
      <c r="A9224">
        <v>1059.329268</v>
      </c>
      <c r="B9224">
        <v>1.5</v>
      </c>
      <c r="C9224">
        <v>25.628412999999998</v>
      </c>
      <c r="D9224">
        <v>23.196594999999999</v>
      </c>
      <c r="E9224">
        <f t="shared" si="144"/>
        <v>-2.4318179999999998</v>
      </c>
    </row>
    <row r="9225" spans="1:5" x14ac:dyDescent="0.35">
      <c r="A9225">
        <v>1059.4412159999999</v>
      </c>
      <c r="B9225">
        <v>1.5</v>
      </c>
      <c r="C9225">
        <v>25.629736999999999</v>
      </c>
      <c r="D9225">
        <v>23.210653000000001</v>
      </c>
      <c r="E9225">
        <f t="shared" si="144"/>
        <v>-2.419083999999998</v>
      </c>
    </row>
    <row r="9226" spans="1:5" x14ac:dyDescent="0.35">
      <c r="A9226">
        <v>1059.5614049999999</v>
      </c>
      <c r="B9226">
        <v>1.5</v>
      </c>
      <c r="C9226">
        <v>25.627317000000001</v>
      </c>
      <c r="D9226">
        <v>23.221485000000001</v>
      </c>
      <c r="E9226">
        <f t="shared" si="144"/>
        <v>-2.4058320000000002</v>
      </c>
    </row>
    <row r="9227" spans="1:5" x14ac:dyDescent="0.35">
      <c r="A9227">
        <v>1059.673659</v>
      </c>
      <c r="B9227">
        <v>1.5</v>
      </c>
      <c r="C9227">
        <v>25.632569</v>
      </c>
      <c r="D9227">
        <v>23.216715000000001</v>
      </c>
      <c r="E9227">
        <f t="shared" si="144"/>
        <v>-2.4158539999999995</v>
      </c>
    </row>
    <row r="9228" spans="1:5" x14ac:dyDescent="0.35">
      <c r="A9228">
        <v>1059.7920369999999</v>
      </c>
      <c r="B9228">
        <v>1.5</v>
      </c>
      <c r="C9228">
        <v>25.634992</v>
      </c>
      <c r="D9228">
        <v>23.224478000000001</v>
      </c>
      <c r="E9228">
        <f t="shared" si="144"/>
        <v>-2.4105139999999992</v>
      </c>
    </row>
    <row r="9229" spans="1:5" x14ac:dyDescent="0.35">
      <c r="A9229">
        <v>1059.9064430000001</v>
      </c>
      <c r="B9229">
        <v>1.5</v>
      </c>
      <c r="C9229">
        <v>25.630291</v>
      </c>
      <c r="D9229">
        <v>23.216806999999999</v>
      </c>
      <c r="E9229">
        <f t="shared" si="144"/>
        <v>-2.4134840000000004</v>
      </c>
    </row>
    <row r="9230" spans="1:5" x14ac:dyDescent="0.35">
      <c r="A9230">
        <v>1060.019202</v>
      </c>
      <c r="B9230">
        <v>1.5</v>
      </c>
      <c r="C9230">
        <v>25.634748999999999</v>
      </c>
      <c r="D9230">
        <v>23.204286</v>
      </c>
      <c r="E9230">
        <f t="shared" si="144"/>
        <v>-2.4304629999999996</v>
      </c>
    </row>
    <row r="9231" spans="1:5" x14ac:dyDescent="0.35">
      <c r="A9231">
        <v>1060.1376829999999</v>
      </c>
      <c r="B9231">
        <v>1.5</v>
      </c>
      <c r="C9231">
        <v>25.639634999999998</v>
      </c>
      <c r="D9231">
        <v>23.218281000000001</v>
      </c>
      <c r="E9231">
        <f t="shared" si="144"/>
        <v>-2.4213539999999973</v>
      </c>
    </row>
    <row r="9232" spans="1:5" x14ac:dyDescent="0.35">
      <c r="A9232">
        <v>1060.2559699999999</v>
      </c>
      <c r="B9232">
        <v>1.5</v>
      </c>
      <c r="C9232">
        <v>25.640083000000001</v>
      </c>
      <c r="D9232">
        <v>23.232581</v>
      </c>
      <c r="E9232">
        <f t="shared" si="144"/>
        <v>-2.4075020000000009</v>
      </c>
    </row>
    <row r="9233" spans="1:5" x14ac:dyDescent="0.35">
      <c r="A9233">
        <v>1060.371083</v>
      </c>
      <c r="B9233">
        <v>1.5</v>
      </c>
      <c r="C9233">
        <v>25.639109000000001</v>
      </c>
      <c r="D9233">
        <v>23.232938000000001</v>
      </c>
      <c r="E9233">
        <f t="shared" si="144"/>
        <v>-2.4061710000000005</v>
      </c>
    </row>
    <row r="9234" spans="1:5" x14ac:dyDescent="0.35">
      <c r="A9234">
        <v>1060.490783</v>
      </c>
      <c r="B9234">
        <v>1.5</v>
      </c>
      <c r="C9234">
        <v>25.638694000000001</v>
      </c>
      <c r="D9234">
        <v>23.229071000000001</v>
      </c>
      <c r="E9234">
        <f t="shared" si="144"/>
        <v>-2.4096229999999998</v>
      </c>
    </row>
    <row r="9235" spans="1:5" x14ac:dyDescent="0.35">
      <c r="A9235">
        <v>1060.6067230000001</v>
      </c>
      <c r="B9235">
        <v>1.5</v>
      </c>
      <c r="C9235">
        <v>25.641088</v>
      </c>
      <c r="D9235">
        <v>23.229478</v>
      </c>
      <c r="E9235">
        <f t="shared" si="144"/>
        <v>-2.4116099999999996</v>
      </c>
    </row>
    <row r="9236" spans="1:5" x14ac:dyDescent="0.35">
      <c r="A9236">
        <v>1060.713661</v>
      </c>
      <c r="B9236">
        <v>1.5</v>
      </c>
      <c r="C9236">
        <v>25.639329</v>
      </c>
      <c r="D9236">
        <v>23.232983999999998</v>
      </c>
      <c r="E9236">
        <f t="shared" si="144"/>
        <v>-2.4063450000000017</v>
      </c>
    </row>
    <row r="9237" spans="1:5" x14ac:dyDescent="0.35">
      <c r="A9237">
        <v>1060.8226549999999</v>
      </c>
      <c r="B9237">
        <v>1.5</v>
      </c>
      <c r="C9237">
        <v>25.636429</v>
      </c>
      <c r="D9237">
        <v>23.227367999999998</v>
      </c>
      <c r="E9237">
        <f t="shared" si="144"/>
        <v>-2.4090610000000012</v>
      </c>
    </row>
    <row r="9238" spans="1:5" x14ac:dyDescent="0.35">
      <c r="A9238">
        <v>1060.9317160000001</v>
      </c>
      <c r="B9238">
        <v>1.5</v>
      </c>
      <c r="C9238">
        <v>25.633344000000001</v>
      </c>
      <c r="D9238">
        <v>23.218748999999999</v>
      </c>
      <c r="E9238">
        <f t="shared" si="144"/>
        <v>-2.414595000000002</v>
      </c>
    </row>
    <row r="9239" spans="1:5" x14ac:dyDescent="0.35">
      <c r="A9239">
        <v>1061.046922</v>
      </c>
      <c r="B9239">
        <v>1.5</v>
      </c>
      <c r="C9239">
        <v>25.639040000000001</v>
      </c>
      <c r="D9239">
        <v>23.206444999999999</v>
      </c>
      <c r="E9239">
        <f t="shared" si="144"/>
        <v>-2.4325950000000027</v>
      </c>
    </row>
    <row r="9240" spans="1:5" x14ac:dyDescent="0.35">
      <c r="A9240">
        <v>1061.162967</v>
      </c>
      <c r="B9240">
        <v>1.5</v>
      </c>
      <c r="C9240">
        <v>25.636265000000002</v>
      </c>
      <c r="D9240">
        <v>23.223206000000001</v>
      </c>
      <c r="E9240">
        <f t="shared" si="144"/>
        <v>-2.4130590000000005</v>
      </c>
    </row>
    <row r="9241" spans="1:5" x14ac:dyDescent="0.35">
      <c r="A9241">
        <v>1061.278609</v>
      </c>
      <c r="B9241">
        <v>1.5</v>
      </c>
      <c r="C9241">
        <v>25.634195999999999</v>
      </c>
      <c r="D9241">
        <v>23.225047</v>
      </c>
      <c r="E9241">
        <f t="shared" si="144"/>
        <v>-2.4091489999999993</v>
      </c>
    </row>
    <row r="9242" spans="1:5" x14ac:dyDescent="0.35">
      <c r="A9242">
        <v>1061.397669</v>
      </c>
      <c r="B9242">
        <v>1.5</v>
      </c>
      <c r="C9242">
        <v>25.633040000000001</v>
      </c>
      <c r="D9242">
        <v>23.221986000000001</v>
      </c>
      <c r="E9242">
        <f t="shared" si="144"/>
        <v>-2.411054</v>
      </c>
    </row>
    <row r="9243" spans="1:5" x14ac:dyDescent="0.35">
      <c r="A9243">
        <v>1061.512391</v>
      </c>
      <c r="B9243">
        <v>1.5</v>
      </c>
      <c r="C9243">
        <v>25.634314</v>
      </c>
      <c r="D9243">
        <v>23.21752</v>
      </c>
      <c r="E9243">
        <f t="shared" si="144"/>
        <v>-2.4167939999999994</v>
      </c>
    </row>
    <row r="9244" spans="1:5" x14ac:dyDescent="0.35">
      <c r="A9244">
        <v>1061.620347</v>
      </c>
      <c r="B9244">
        <v>1.5</v>
      </c>
      <c r="C9244">
        <v>25.633351999999999</v>
      </c>
      <c r="D9244">
        <v>23.215053000000001</v>
      </c>
      <c r="E9244">
        <f t="shared" si="144"/>
        <v>-2.4182989999999975</v>
      </c>
    </row>
    <row r="9245" spans="1:5" x14ac:dyDescent="0.35">
      <c r="A9245">
        <v>1061.72828</v>
      </c>
      <c r="B9245">
        <v>1.5</v>
      </c>
      <c r="C9245">
        <v>25.638805999999999</v>
      </c>
      <c r="D9245">
        <v>23.202632999999999</v>
      </c>
      <c r="E9245">
        <f t="shared" si="144"/>
        <v>-2.4361730000000001</v>
      </c>
    </row>
    <row r="9246" spans="1:5" x14ac:dyDescent="0.35">
      <c r="A9246">
        <v>1061.835464</v>
      </c>
      <c r="B9246">
        <v>1.5</v>
      </c>
      <c r="C9246">
        <v>25.640616000000001</v>
      </c>
      <c r="D9246">
        <v>23.214324000000001</v>
      </c>
      <c r="E9246">
        <f t="shared" si="144"/>
        <v>-2.4262920000000001</v>
      </c>
    </row>
    <row r="9247" spans="1:5" x14ac:dyDescent="0.35">
      <c r="A9247">
        <v>1061.9433879999999</v>
      </c>
      <c r="B9247">
        <v>1.5</v>
      </c>
      <c r="C9247">
        <v>25.639213000000002</v>
      </c>
      <c r="D9247">
        <v>23.221367000000001</v>
      </c>
      <c r="E9247">
        <f t="shared" si="144"/>
        <v>-2.4178460000000008</v>
      </c>
    </row>
    <row r="9248" spans="1:5" x14ac:dyDescent="0.35">
      <c r="A9248">
        <v>1062.0503220000001</v>
      </c>
      <c r="B9248">
        <v>1.5</v>
      </c>
      <c r="C9248">
        <v>25.639417000000002</v>
      </c>
      <c r="D9248">
        <v>23.217521999999999</v>
      </c>
      <c r="E9248">
        <f t="shared" si="144"/>
        <v>-2.4218950000000028</v>
      </c>
    </row>
    <row r="9249" spans="1:5" x14ac:dyDescent="0.35">
      <c r="A9249">
        <v>1062.15726</v>
      </c>
      <c r="B9249">
        <v>1.5</v>
      </c>
      <c r="C9249">
        <v>25.633181</v>
      </c>
      <c r="D9249">
        <v>23.215855000000001</v>
      </c>
      <c r="E9249">
        <f t="shared" si="144"/>
        <v>-2.4173259999999992</v>
      </c>
    </row>
    <row r="9250" spans="1:5" x14ac:dyDescent="0.35">
      <c r="A9250">
        <v>1062.2641980000001</v>
      </c>
      <c r="B9250">
        <v>1.5</v>
      </c>
      <c r="C9250">
        <v>25.630714000000001</v>
      </c>
      <c r="D9250">
        <v>23.201582999999999</v>
      </c>
      <c r="E9250">
        <f t="shared" si="144"/>
        <v>-2.4291310000000017</v>
      </c>
    </row>
    <row r="9251" spans="1:5" x14ac:dyDescent="0.35">
      <c r="A9251">
        <v>1062.3711370000001</v>
      </c>
      <c r="B9251">
        <v>1.5</v>
      </c>
      <c r="C9251">
        <v>25.635802000000002</v>
      </c>
      <c r="D9251">
        <v>23.202769</v>
      </c>
      <c r="E9251">
        <f t="shared" si="144"/>
        <v>-2.4330330000000018</v>
      </c>
    </row>
    <row r="9252" spans="1:5" x14ac:dyDescent="0.35">
      <c r="A9252">
        <v>1062.479075</v>
      </c>
      <c r="B9252">
        <v>1.5</v>
      </c>
      <c r="C9252">
        <v>25.631843</v>
      </c>
      <c r="D9252">
        <v>23.225563000000001</v>
      </c>
      <c r="E9252">
        <f t="shared" si="144"/>
        <v>-2.4062799999999989</v>
      </c>
    </row>
    <row r="9253" spans="1:5" x14ac:dyDescent="0.35">
      <c r="A9253">
        <v>1062.5860130000001</v>
      </c>
      <c r="B9253">
        <v>1.5</v>
      </c>
      <c r="C9253">
        <v>25.632142000000002</v>
      </c>
      <c r="D9253">
        <v>23.217075999999999</v>
      </c>
      <c r="E9253">
        <f t="shared" si="144"/>
        <v>-2.415066000000003</v>
      </c>
    </row>
    <row r="9254" spans="1:5" x14ac:dyDescent="0.35">
      <c r="A9254">
        <v>1062.692951</v>
      </c>
      <c r="B9254">
        <v>1.5</v>
      </c>
      <c r="C9254">
        <v>25.637273</v>
      </c>
      <c r="D9254">
        <v>23.220758</v>
      </c>
      <c r="E9254">
        <f t="shared" si="144"/>
        <v>-2.4165150000000004</v>
      </c>
    </row>
    <row r="9255" spans="1:5" x14ac:dyDescent="0.35">
      <c r="A9255">
        <v>1062.801093</v>
      </c>
      <c r="B9255">
        <v>1.5</v>
      </c>
      <c r="C9255">
        <v>25.637467999999998</v>
      </c>
      <c r="D9255">
        <v>23.225957000000001</v>
      </c>
      <c r="E9255">
        <f t="shared" si="144"/>
        <v>-2.4115109999999973</v>
      </c>
    </row>
    <row r="9256" spans="1:5" x14ac:dyDescent="0.35">
      <c r="A9256">
        <v>1062.9159979999999</v>
      </c>
      <c r="B9256">
        <v>1.5</v>
      </c>
      <c r="C9256">
        <v>25.632428999999998</v>
      </c>
      <c r="D9256">
        <v>23.216235999999999</v>
      </c>
      <c r="E9256">
        <f t="shared" si="144"/>
        <v>-2.4161929999999998</v>
      </c>
    </row>
    <row r="9257" spans="1:5" x14ac:dyDescent="0.35">
      <c r="A9257">
        <v>1063.028192</v>
      </c>
      <c r="B9257">
        <v>1.5</v>
      </c>
      <c r="C9257">
        <v>25.638621000000001</v>
      </c>
      <c r="D9257">
        <v>23.205983</v>
      </c>
      <c r="E9257">
        <f t="shared" si="144"/>
        <v>-2.4326380000000007</v>
      </c>
    </row>
    <row r="9258" spans="1:5" x14ac:dyDescent="0.35">
      <c r="A9258">
        <v>1063.1445530000001</v>
      </c>
      <c r="B9258">
        <v>1.5</v>
      </c>
      <c r="C9258">
        <v>25.641687999999998</v>
      </c>
      <c r="D9258">
        <v>23.225905000000001</v>
      </c>
      <c r="E9258">
        <f t="shared" si="144"/>
        <v>-2.4157829999999976</v>
      </c>
    </row>
    <row r="9259" spans="1:5" x14ac:dyDescent="0.35">
      <c r="A9259">
        <v>1063.26163</v>
      </c>
      <c r="B9259">
        <v>1.5</v>
      </c>
      <c r="C9259">
        <v>25.641062000000002</v>
      </c>
      <c r="D9259">
        <v>23.234484999999999</v>
      </c>
      <c r="E9259">
        <f t="shared" si="144"/>
        <v>-2.4065770000000022</v>
      </c>
    </row>
    <row r="9260" spans="1:5" x14ac:dyDescent="0.35">
      <c r="A9260">
        <v>1063.377827</v>
      </c>
      <c r="B9260">
        <v>1.5</v>
      </c>
      <c r="C9260">
        <v>25.640855999999999</v>
      </c>
      <c r="D9260">
        <v>23.233342</v>
      </c>
      <c r="E9260">
        <f t="shared" si="144"/>
        <v>-2.407513999999999</v>
      </c>
    </row>
    <row r="9261" spans="1:5" x14ac:dyDescent="0.35">
      <c r="A9261">
        <v>1063.4914220000001</v>
      </c>
      <c r="B9261">
        <v>1.5</v>
      </c>
      <c r="C9261">
        <v>25.639019000000001</v>
      </c>
      <c r="D9261">
        <v>23.233851000000001</v>
      </c>
      <c r="E9261">
        <f t="shared" si="144"/>
        <v>-2.4051679999999998</v>
      </c>
    </row>
    <row r="9262" spans="1:5" x14ac:dyDescent="0.35">
      <c r="A9262">
        <v>1063.6079119999999</v>
      </c>
      <c r="B9262">
        <v>1.5</v>
      </c>
      <c r="C9262">
        <v>25.639320999999999</v>
      </c>
      <c r="D9262">
        <v>23.230478999999999</v>
      </c>
      <c r="E9262">
        <f t="shared" si="144"/>
        <v>-2.4088419999999999</v>
      </c>
    </row>
    <row r="9263" spans="1:5" x14ac:dyDescent="0.35">
      <c r="A9263">
        <v>1063.7264339999999</v>
      </c>
      <c r="B9263">
        <v>1.5</v>
      </c>
      <c r="C9263">
        <v>25.640592000000002</v>
      </c>
      <c r="D9263">
        <v>23.230871</v>
      </c>
      <c r="E9263">
        <f t="shared" si="144"/>
        <v>-2.4097210000000011</v>
      </c>
    </row>
    <row r="9264" spans="1:5" x14ac:dyDescent="0.35">
      <c r="A9264">
        <v>1063.8370170000001</v>
      </c>
      <c r="B9264">
        <v>1.5</v>
      </c>
      <c r="C9264">
        <v>25.641532000000002</v>
      </c>
      <c r="D9264">
        <v>23.232375999999999</v>
      </c>
      <c r="E9264">
        <f t="shared" si="144"/>
        <v>-2.409156000000003</v>
      </c>
    </row>
    <row r="9265" spans="1:5" x14ac:dyDescent="0.35">
      <c r="A9265">
        <v>1063.9495509999999</v>
      </c>
      <c r="B9265">
        <v>1.5</v>
      </c>
      <c r="C9265">
        <v>25.63654</v>
      </c>
      <c r="D9265">
        <v>23.234113000000001</v>
      </c>
      <c r="E9265">
        <f t="shared" si="144"/>
        <v>-2.4024269999999994</v>
      </c>
    </row>
    <row r="9266" spans="1:5" x14ac:dyDescent="0.35">
      <c r="A9266">
        <v>1064.0696009999999</v>
      </c>
      <c r="B9266">
        <v>1.5</v>
      </c>
      <c r="C9266">
        <v>25.632639000000001</v>
      </c>
      <c r="D9266">
        <v>23.222714</v>
      </c>
      <c r="E9266">
        <f t="shared" si="144"/>
        <v>-2.4099250000000012</v>
      </c>
    </row>
    <row r="9267" spans="1:5" x14ac:dyDescent="0.35">
      <c r="A9267">
        <v>1064.188451</v>
      </c>
      <c r="B9267">
        <v>1.5</v>
      </c>
      <c r="C9267">
        <v>25.633265999999999</v>
      </c>
      <c r="D9267">
        <v>23.204903999999999</v>
      </c>
      <c r="E9267">
        <f t="shared" si="144"/>
        <v>-2.4283619999999999</v>
      </c>
    </row>
    <row r="9268" spans="1:5" x14ac:dyDescent="0.35">
      <c r="A9268">
        <v>1064.308213</v>
      </c>
      <c r="B9268">
        <v>1.5</v>
      </c>
      <c r="C9268">
        <v>25.636282000000001</v>
      </c>
      <c r="D9268">
        <v>23.206797999999999</v>
      </c>
      <c r="E9268">
        <f t="shared" si="144"/>
        <v>-2.4294840000000022</v>
      </c>
    </row>
    <row r="9269" spans="1:5" x14ac:dyDescent="0.35">
      <c r="A9269">
        <v>1064.4262550000001</v>
      </c>
      <c r="B9269">
        <v>1.5</v>
      </c>
      <c r="C9269">
        <v>25.633942000000001</v>
      </c>
      <c r="D9269">
        <v>23.216314000000001</v>
      </c>
      <c r="E9269">
        <f t="shared" si="144"/>
        <v>-2.4176280000000006</v>
      </c>
    </row>
    <row r="9270" spans="1:5" x14ac:dyDescent="0.35">
      <c r="A9270">
        <v>1064.5452769999999</v>
      </c>
      <c r="B9270">
        <v>1.5</v>
      </c>
      <c r="C9270">
        <v>25.629845</v>
      </c>
      <c r="D9270">
        <v>23.224757</v>
      </c>
      <c r="E9270">
        <f t="shared" si="144"/>
        <v>-2.4050879999999992</v>
      </c>
    </row>
    <row r="9271" spans="1:5" x14ac:dyDescent="0.35">
      <c r="A9271">
        <v>1064.6637679999999</v>
      </c>
      <c r="B9271">
        <v>1.5</v>
      </c>
      <c r="C9271">
        <v>25.634799999999998</v>
      </c>
      <c r="D9271">
        <v>23.215819</v>
      </c>
      <c r="E9271">
        <f t="shared" si="144"/>
        <v>-2.4189809999999987</v>
      </c>
    </row>
    <row r="9272" spans="1:5" x14ac:dyDescent="0.35">
      <c r="A9272">
        <v>1064.7836689999999</v>
      </c>
      <c r="B9272">
        <v>1.5</v>
      </c>
      <c r="C9272">
        <v>25.629871000000001</v>
      </c>
      <c r="D9272">
        <v>23.224833</v>
      </c>
      <c r="E9272">
        <f t="shared" si="144"/>
        <v>-2.4050380000000011</v>
      </c>
    </row>
    <row r="9273" spans="1:5" x14ac:dyDescent="0.35">
      <c r="A9273">
        <v>1064.9023400000001</v>
      </c>
      <c r="B9273">
        <v>1.5</v>
      </c>
      <c r="C9273">
        <v>25.632314999999998</v>
      </c>
      <c r="D9273">
        <v>23.201132000000001</v>
      </c>
      <c r="E9273">
        <f t="shared" si="144"/>
        <v>-2.4311829999999972</v>
      </c>
    </row>
    <row r="9274" spans="1:5" x14ac:dyDescent="0.35">
      <c r="A9274">
        <v>1065.018405</v>
      </c>
      <c r="B9274">
        <v>1.5</v>
      </c>
      <c r="C9274">
        <v>25.637727999999999</v>
      </c>
      <c r="D9274">
        <v>23.204982999999999</v>
      </c>
      <c r="E9274">
        <f t="shared" si="144"/>
        <v>-2.4327450000000006</v>
      </c>
    </row>
    <row r="9275" spans="1:5" x14ac:dyDescent="0.35">
      <c r="A9275">
        <v>1065.1376640000001</v>
      </c>
      <c r="B9275">
        <v>1.5</v>
      </c>
      <c r="C9275">
        <v>25.63775</v>
      </c>
      <c r="D9275">
        <v>23.216529000000001</v>
      </c>
      <c r="E9275">
        <f t="shared" si="144"/>
        <v>-2.4212209999999992</v>
      </c>
    </row>
    <row r="9276" spans="1:5" x14ac:dyDescent="0.35">
      <c r="A9276">
        <v>1065.2558750000001</v>
      </c>
      <c r="B9276">
        <v>1.5</v>
      </c>
      <c r="C9276">
        <v>25.640284000000001</v>
      </c>
      <c r="D9276">
        <v>23.217846000000002</v>
      </c>
      <c r="E9276">
        <f t="shared" si="144"/>
        <v>-2.4224379999999996</v>
      </c>
    </row>
    <row r="9277" spans="1:5" x14ac:dyDescent="0.35">
      <c r="A9277">
        <v>1065.3712169999999</v>
      </c>
      <c r="B9277">
        <v>1.5</v>
      </c>
      <c r="C9277">
        <v>25.637359</v>
      </c>
      <c r="D9277">
        <v>23.221934999999998</v>
      </c>
      <c r="E9277">
        <f t="shared" si="144"/>
        <v>-2.4154240000000016</v>
      </c>
    </row>
    <row r="9278" spans="1:5" x14ac:dyDescent="0.35">
      <c r="A9278">
        <v>1065.4823980000001</v>
      </c>
      <c r="B9278">
        <v>1.5</v>
      </c>
      <c r="C9278">
        <v>25.636831999999998</v>
      </c>
      <c r="D9278">
        <v>23.216508999999999</v>
      </c>
      <c r="E9278">
        <f t="shared" si="144"/>
        <v>-2.4203229999999998</v>
      </c>
    </row>
    <row r="9279" spans="1:5" x14ac:dyDescent="0.35">
      <c r="A9279">
        <v>1065.5990899999999</v>
      </c>
      <c r="B9279">
        <v>1.5</v>
      </c>
      <c r="C9279">
        <v>25.629078</v>
      </c>
      <c r="D9279">
        <v>23.211012</v>
      </c>
      <c r="E9279">
        <f t="shared" si="144"/>
        <v>-2.4180659999999996</v>
      </c>
    </row>
    <row r="9280" spans="1:5" x14ac:dyDescent="0.35">
      <c r="A9280">
        <v>1065.710149</v>
      </c>
      <c r="B9280">
        <v>1.5</v>
      </c>
      <c r="C9280">
        <v>25.633876999999998</v>
      </c>
      <c r="D9280">
        <v>23.201409999999999</v>
      </c>
      <c r="E9280">
        <f t="shared" si="144"/>
        <v>-2.432466999999999</v>
      </c>
    </row>
    <row r="9281" spans="1:5" x14ac:dyDescent="0.35">
      <c r="A9281">
        <v>1065.827076</v>
      </c>
      <c r="B9281">
        <v>1.5</v>
      </c>
      <c r="C9281">
        <v>25.629633999999999</v>
      </c>
      <c r="D9281">
        <v>23.224620000000002</v>
      </c>
      <c r="E9281">
        <f t="shared" si="144"/>
        <v>-2.4050139999999978</v>
      </c>
    </row>
    <row r="9282" spans="1:5" x14ac:dyDescent="0.35">
      <c r="A9282">
        <v>1065.9360260000001</v>
      </c>
      <c r="B9282">
        <v>1.5</v>
      </c>
      <c r="C9282">
        <v>25.631201000000001</v>
      </c>
      <c r="D9282">
        <v>23.216318000000001</v>
      </c>
      <c r="E9282">
        <f t="shared" si="144"/>
        <v>-2.4148829999999997</v>
      </c>
    </row>
    <row r="9283" spans="1:5" x14ac:dyDescent="0.35">
      <c r="A9283">
        <v>1066.043729</v>
      </c>
      <c r="B9283">
        <v>1.5</v>
      </c>
      <c r="C9283">
        <v>25.636209999999998</v>
      </c>
      <c r="D9283">
        <v>23.222294000000002</v>
      </c>
      <c r="E9283">
        <f t="shared" ref="E9283:E9346" si="145">D9283-C9283</f>
        <v>-2.4139159999999968</v>
      </c>
    </row>
    <row r="9284" spans="1:5" x14ac:dyDescent="0.35">
      <c r="A9284">
        <v>1066.159525</v>
      </c>
      <c r="B9284">
        <v>1.5</v>
      </c>
      <c r="C9284">
        <v>25.636233000000001</v>
      </c>
      <c r="D9284">
        <v>23.227529000000001</v>
      </c>
      <c r="E9284">
        <f t="shared" si="145"/>
        <v>-2.4087040000000002</v>
      </c>
    </row>
    <row r="9285" spans="1:5" x14ac:dyDescent="0.35">
      <c r="A9285">
        <v>1066.2765449999999</v>
      </c>
      <c r="B9285">
        <v>1.5</v>
      </c>
      <c r="C9285">
        <v>25.631374999999998</v>
      </c>
      <c r="D9285">
        <v>23.217312</v>
      </c>
      <c r="E9285">
        <f t="shared" si="145"/>
        <v>-2.4140629999999987</v>
      </c>
    </row>
    <row r="9286" spans="1:5" x14ac:dyDescent="0.35">
      <c r="A9286">
        <v>1066.388375</v>
      </c>
      <c r="B9286">
        <v>1.5</v>
      </c>
      <c r="C9286">
        <v>25.638197999999999</v>
      </c>
      <c r="D9286">
        <v>23.208320000000001</v>
      </c>
      <c r="E9286">
        <f t="shared" si="145"/>
        <v>-2.4298779999999987</v>
      </c>
    </row>
    <row r="9287" spans="1:5" x14ac:dyDescent="0.35">
      <c r="A9287">
        <v>1066.5023960000001</v>
      </c>
      <c r="B9287">
        <v>1.5</v>
      </c>
      <c r="C9287">
        <v>25.64161</v>
      </c>
      <c r="D9287">
        <v>23.227912</v>
      </c>
      <c r="E9287">
        <f t="shared" si="145"/>
        <v>-2.4136980000000001</v>
      </c>
    </row>
    <row r="9288" spans="1:5" x14ac:dyDescent="0.35">
      <c r="A9288">
        <v>1066.61598</v>
      </c>
      <c r="B9288">
        <v>1.5</v>
      </c>
      <c r="C9288">
        <v>25.640591000000001</v>
      </c>
      <c r="D9288">
        <v>23.236653</v>
      </c>
      <c r="E9288">
        <f t="shared" si="145"/>
        <v>-2.4039380000000001</v>
      </c>
    </row>
    <row r="9289" spans="1:5" x14ac:dyDescent="0.35">
      <c r="A9289">
        <v>1066.7352940000001</v>
      </c>
      <c r="B9289">
        <v>1.5</v>
      </c>
      <c r="C9289">
        <v>25.639243</v>
      </c>
      <c r="D9289">
        <v>23.231763000000001</v>
      </c>
      <c r="E9289">
        <f t="shared" si="145"/>
        <v>-2.4074799999999996</v>
      </c>
    </row>
    <row r="9290" spans="1:5" x14ac:dyDescent="0.35">
      <c r="A9290">
        <v>1066.854139</v>
      </c>
      <c r="B9290">
        <v>1.5</v>
      </c>
      <c r="C9290">
        <v>25.639417000000002</v>
      </c>
      <c r="D9290">
        <v>23.229133000000001</v>
      </c>
      <c r="E9290">
        <f t="shared" si="145"/>
        <v>-2.4102840000000008</v>
      </c>
    </row>
    <row r="9291" spans="1:5" x14ac:dyDescent="0.35">
      <c r="A9291">
        <v>1066.9694959999999</v>
      </c>
      <c r="B9291">
        <v>1.5</v>
      </c>
      <c r="C9291">
        <v>25.641658</v>
      </c>
      <c r="D9291">
        <v>23.229130000000001</v>
      </c>
      <c r="E9291">
        <f t="shared" si="145"/>
        <v>-2.4125279999999982</v>
      </c>
    </row>
    <row r="9292" spans="1:5" x14ac:dyDescent="0.35">
      <c r="A9292">
        <v>1067.0877149999999</v>
      </c>
      <c r="B9292">
        <v>1.5</v>
      </c>
      <c r="C9292">
        <v>25.643668999999999</v>
      </c>
      <c r="D9292">
        <v>23.228521000000001</v>
      </c>
      <c r="E9292">
        <f t="shared" si="145"/>
        <v>-2.4151479999999985</v>
      </c>
    </row>
    <row r="9293" spans="1:5" x14ac:dyDescent="0.35">
      <c r="A9293">
        <v>1067.205766</v>
      </c>
      <c r="B9293">
        <v>1.5</v>
      </c>
      <c r="C9293">
        <v>25.646591000000001</v>
      </c>
      <c r="D9293">
        <v>23.233198999999999</v>
      </c>
      <c r="E9293">
        <f t="shared" si="145"/>
        <v>-2.4133920000000018</v>
      </c>
    </row>
    <row r="9294" spans="1:5" x14ac:dyDescent="0.35">
      <c r="A9294">
        <v>1067.323789</v>
      </c>
      <c r="B9294">
        <v>1.5</v>
      </c>
      <c r="C9294">
        <v>25.640219999999999</v>
      </c>
      <c r="D9294">
        <v>23.235337000000001</v>
      </c>
      <c r="E9294">
        <f t="shared" si="145"/>
        <v>-2.4048829999999981</v>
      </c>
    </row>
    <row r="9295" spans="1:5" x14ac:dyDescent="0.35">
      <c r="A9295">
        <v>1067.4360650000001</v>
      </c>
      <c r="B9295">
        <v>1.5</v>
      </c>
      <c r="C9295">
        <v>25.640160999999999</v>
      </c>
      <c r="D9295">
        <v>23.215944</v>
      </c>
      <c r="E9295">
        <f t="shared" si="145"/>
        <v>-2.4242169999999987</v>
      </c>
    </row>
    <row r="9296" spans="1:5" x14ac:dyDescent="0.35">
      <c r="A9296">
        <v>1067.552238</v>
      </c>
      <c r="B9296">
        <v>1.5</v>
      </c>
      <c r="C9296">
        <v>25.646516999999999</v>
      </c>
      <c r="D9296">
        <v>23.207128000000001</v>
      </c>
      <c r="E9296">
        <f t="shared" si="145"/>
        <v>-2.4393889999999985</v>
      </c>
    </row>
    <row r="9297" spans="1:5" x14ac:dyDescent="0.35">
      <c r="A9297">
        <v>1067.670957</v>
      </c>
      <c r="B9297">
        <v>1.5</v>
      </c>
      <c r="C9297">
        <v>25.646097000000001</v>
      </c>
      <c r="D9297">
        <v>23.218371999999999</v>
      </c>
      <c r="E9297">
        <f t="shared" si="145"/>
        <v>-2.4277250000000024</v>
      </c>
    </row>
    <row r="9298" spans="1:5" x14ac:dyDescent="0.35">
      <c r="A9298">
        <v>1067.7908339999999</v>
      </c>
      <c r="B9298">
        <v>1.5</v>
      </c>
      <c r="C9298">
        <v>25.642074999999998</v>
      </c>
      <c r="D9298">
        <v>23.228238999999999</v>
      </c>
      <c r="E9298">
        <f t="shared" si="145"/>
        <v>-2.4138359999999999</v>
      </c>
    </row>
    <row r="9299" spans="1:5" x14ac:dyDescent="0.35">
      <c r="A9299">
        <v>1067.907078</v>
      </c>
      <c r="B9299">
        <v>1.5</v>
      </c>
      <c r="C9299">
        <v>25.645256</v>
      </c>
      <c r="D9299">
        <v>23.220036</v>
      </c>
      <c r="E9299">
        <f t="shared" si="145"/>
        <v>-2.4252199999999995</v>
      </c>
    </row>
    <row r="9300" spans="1:5" x14ac:dyDescent="0.35">
      <c r="A9300">
        <v>1068.018476</v>
      </c>
      <c r="B9300">
        <v>1.5</v>
      </c>
      <c r="C9300">
        <v>25.645904999999999</v>
      </c>
      <c r="D9300">
        <v>23.225909999999999</v>
      </c>
      <c r="E9300">
        <f t="shared" si="145"/>
        <v>-2.4199950000000001</v>
      </c>
    </row>
    <row r="9301" spans="1:5" x14ac:dyDescent="0.35">
      <c r="A9301">
        <v>1068.1386769999999</v>
      </c>
      <c r="B9301">
        <v>1.5</v>
      </c>
      <c r="C9301">
        <v>25.648364000000001</v>
      </c>
      <c r="D9301">
        <v>23.212761</v>
      </c>
      <c r="E9301">
        <f t="shared" si="145"/>
        <v>-2.4356030000000004</v>
      </c>
    </row>
    <row r="9302" spans="1:5" x14ac:dyDescent="0.35">
      <c r="A9302">
        <v>1068.25413</v>
      </c>
      <c r="B9302">
        <v>1.5</v>
      </c>
      <c r="C9302">
        <v>25.652788999999999</v>
      </c>
      <c r="D9302">
        <v>23.206568999999998</v>
      </c>
      <c r="E9302">
        <f t="shared" si="145"/>
        <v>-2.4462200000000003</v>
      </c>
    </row>
    <row r="9303" spans="1:5" x14ac:dyDescent="0.35">
      <c r="A9303">
        <v>1068.3688110000001</v>
      </c>
      <c r="B9303">
        <v>1.5</v>
      </c>
      <c r="C9303">
        <v>25.653880000000001</v>
      </c>
      <c r="D9303">
        <v>23.217769000000001</v>
      </c>
      <c r="E9303">
        <f t="shared" si="145"/>
        <v>-2.4361110000000004</v>
      </c>
    </row>
    <row r="9304" spans="1:5" x14ac:dyDescent="0.35">
      <c r="A9304">
        <v>1068.479936</v>
      </c>
      <c r="B9304">
        <v>1.5</v>
      </c>
      <c r="C9304">
        <v>25.651268999999999</v>
      </c>
      <c r="D9304">
        <v>23.217659000000001</v>
      </c>
      <c r="E9304">
        <f t="shared" si="145"/>
        <v>-2.4336099999999981</v>
      </c>
    </row>
    <row r="9305" spans="1:5" x14ac:dyDescent="0.35">
      <c r="A9305">
        <v>1068.5977869999999</v>
      </c>
      <c r="B9305">
        <v>1.5</v>
      </c>
      <c r="C9305">
        <v>25.647653999999999</v>
      </c>
      <c r="D9305">
        <v>23.208811000000001</v>
      </c>
      <c r="E9305">
        <f t="shared" si="145"/>
        <v>-2.4388429999999985</v>
      </c>
    </row>
    <row r="9306" spans="1:5" x14ac:dyDescent="0.35">
      <c r="A9306">
        <v>1068.7090390000001</v>
      </c>
      <c r="B9306">
        <v>1.5</v>
      </c>
      <c r="C9306">
        <v>25.653896</v>
      </c>
      <c r="D9306">
        <v>23.203951</v>
      </c>
      <c r="E9306">
        <f t="shared" si="145"/>
        <v>-2.4499449999999996</v>
      </c>
    </row>
    <row r="9307" spans="1:5" x14ac:dyDescent="0.35">
      <c r="A9307">
        <v>1068.826053</v>
      </c>
      <c r="B9307">
        <v>1.5</v>
      </c>
      <c r="C9307">
        <v>25.650096000000001</v>
      </c>
      <c r="D9307">
        <v>23.227291999999998</v>
      </c>
      <c r="E9307">
        <f t="shared" si="145"/>
        <v>-2.4228040000000028</v>
      </c>
    </row>
    <row r="9308" spans="1:5" x14ac:dyDescent="0.35">
      <c r="A9308">
        <v>1068.93723</v>
      </c>
      <c r="B9308">
        <v>1.5</v>
      </c>
      <c r="C9308">
        <v>25.651873999999999</v>
      </c>
      <c r="D9308">
        <v>23.220943999999999</v>
      </c>
      <c r="E9308">
        <f t="shared" si="145"/>
        <v>-2.43093</v>
      </c>
    </row>
    <row r="9309" spans="1:5" x14ac:dyDescent="0.35">
      <c r="A9309">
        <v>1069.0496869999999</v>
      </c>
      <c r="B9309">
        <v>1.5</v>
      </c>
      <c r="C9309">
        <v>25.656057000000001</v>
      </c>
      <c r="D9309">
        <v>23.221793000000002</v>
      </c>
      <c r="E9309">
        <f t="shared" si="145"/>
        <v>-2.4342639999999989</v>
      </c>
    </row>
    <row r="9310" spans="1:5" x14ac:dyDescent="0.35">
      <c r="A9310">
        <v>1069.162597</v>
      </c>
      <c r="B9310">
        <v>1.5</v>
      </c>
      <c r="C9310">
        <v>25.658774999999999</v>
      </c>
      <c r="D9310">
        <v>23.229016000000001</v>
      </c>
      <c r="E9310">
        <f t="shared" si="145"/>
        <v>-2.4297589999999971</v>
      </c>
    </row>
    <row r="9311" spans="1:5" x14ac:dyDescent="0.35">
      <c r="A9311">
        <v>1069.270732</v>
      </c>
      <c r="B9311">
        <v>1.5</v>
      </c>
      <c r="C9311">
        <v>25.653593000000001</v>
      </c>
      <c r="D9311">
        <v>23.223262999999999</v>
      </c>
      <c r="E9311">
        <f t="shared" si="145"/>
        <v>-2.4303300000000014</v>
      </c>
    </row>
    <row r="9312" spans="1:5" x14ac:dyDescent="0.35">
      <c r="A9312">
        <v>1069.3798870000001</v>
      </c>
      <c r="B9312">
        <v>1.5</v>
      </c>
      <c r="C9312">
        <v>25.656020000000002</v>
      </c>
      <c r="D9312">
        <v>23.208848</v>
      </c>
      <c r="E9312">
        <f t="shared" si="145"/>
        <v>-2.4471720000000019</v>
      </c>
    </row>
    <row r="9313" spans="1:5" x14ac:dyDescent="0.35">
      <c r="A9313">
        <v>1069.4977610000001</v>
      </c>
      <c r="B9313">
        <v>1.5</v>
      </c>
      <c r="C9313">
        <v>25.661128999999999</v>
      </c>
      <c r="D9313">
        <v>23.221245</v>
      </c>
      <c r="E9313">
        <f t="shared" si="145"/>
        <v>-2.4398839999999993</v>
      </c>
    </row>
    <row r="9314" spans="1:5" x14ac:dyDescent="0.35">
      <c r="A9314">
        <v>1069.6168729999999</v>
      </c>
      <c r="B9314">
        <v>1.5</v>
      </c>
      <c r="C9314">
        <v>25.662386000000001</v>
      </c>
      <c r="D9314">
        <v>23.232973000000001</v>
      </c>
      <c r="E9314">
        <f t="shared" si="145"/>
        <v>-2.4294130000000003</v>
      </c>
    </row>
    <row r="9315" spans="1:5" x14ac:dyDescent="0.35">
      <c r="A9315">
        <v>1069.7349099999999</v>
      </c>
      <c r="B9315">
        <v>1.5</v>
      </c>
      <c r="C9315">
        <v>25.661960000000001</v>
      </c>
      <c r="D9315">
        <v>23.235700000000001</v>
      </c>
      <c r="E9315">
        <f t="shared" si="145"/>
        <v>-2.4262599999999992</v>
      </c>
    </row>
    <row r="9316" spans="1:5" x14ac:dyDescent="0.35">
      <c r="A9316">
        <v>1069.8527759999999</v>
      </c>
      <c r="B9316">
        <v>1.5</v>
      </c>
      <c r="C9316">
        <v>25.657796000000001</v>
      </c>
      <c r="D9316">
        <v>23.233892000000001</v>
      </c>
      <c r="E9316">
        <f t="shared" si="145"/>
        <v>-2.4239040000000003</v>
      </c>
    </row>
    <row r="9317" spans="1:5" x14ac:dyDescent="0.35">
      <c r="A9317">
        <v>1069.9717969999999</v>
      </c>
      <c r="B9317">
        <v>1.5</v>
      </c>
      <c r="C9317">
        <v>25.655868000000002</v>
      </c>
      <c r="D9317">
        <v>23.221957</v>
      </c>
      <c r="E9317">
        <f t="shared" si="145"/>
        <v>-2.4339110000000019</v>
      </c>
    </row>
    <row r="9318" spans="1:5" x14ac:dyDescent="0.35">
      <c r="A9318">
        <v>1070.0898689999999</v>
      </c>
      <c r="B9318">
        <v>1.5</v>
      </c>
      <c r="C9318">
        <v>25.658850999999999</v>
      </c>
      <c r="D9318">
        <v>23.213048000000001</v>
      </c>
      <c r="E9318">
        <f t="shared" si="145"/>
        <v>-2.445802999999998</v>
      </c>
    </row>
    <row r="9319" spans="1:5" x14ac:dyDescent="0.35">
      <c r="A9319">
        <v>1070.1968340000001</v>
      </c>
      <c r="B9319">
        <v>1.5</v>
      </c>
      <c r="C9319">
        <v>25.661664999999999</v>
      </c>
      <c r="D9319">
        <v>23.212992</v>
      </c>
      <c r="E9319">
        <f t="shared" si="145"/>
        <v>-2.4486729999999994</v>
      </c>
    </row>
    <row r="9320" spans="1:5" x14ac:dyDescent="0.35">
      <c r="A9320">
        <v>1070.3047529999999</v>
      </c>
      <c r="B9320">
        <v>1.5</v>
      </c>
      <c r="C9320">
        <v>25.658940999999999</v>
      </c>
      <c r="D9320">
        <v>23.224706999999999</v>
      </c>
      <c r="E9320">
        <f t="shared" si="145"/>
        <v>-2.434234</v>
      </c>
    </row>
    <row r="9321" spans="1:5" x14ac:dyDescent="0.35">
      <c r="A9321">
        <v>1070.412781</v>
      </c>
      <c r="B9321">
        <v>1.5</v>
      </c>
      <c r="C9321">
        <v>25.655771999999999</v>
      </c>
      <c r="D9321">
        <v>23.228514000000001</v>
      </c>
      <c r="E9321">
        <f t="shared" si="145"/>
        <v>-2.4272579999999984</v>
      </c>
    </row>
    <row r="9322" spans="1:5" x14ac:dyDescent="0.35">
      <c r="A9322">
        <v>1070.518777</v>
      </c>
      <c r="B9322">
        <v>1.5</v>
      </c>
      <c r="C9322">
        <v>25.658027000000001</v>
      </c>
      <c r="D9322">
        <v>23.221458999999999</v>
      </c>
      <c r="E9322">
        <f t="shared" si="145"/>
        <v>-2.4365680000000012</v>
      </c>
    </row>
    <row r="9323" spans="1:5" x14ac:dyDescent="0.35">
      <c r="A9323">
        <v>1070.6293680000001</v>
      </c>
      <c r="B9323">
        <v>1.5</v>
      </c>
      <c r="C9323">
        <v>25.658650999999999</v>
      </c>
      <c r="D9323">
        <v>23.222224000000001</v>
      </c>
      <c r="E9323">
        <f t="shared" si="145"/>
        <v>-2.4364269999999983</v>
      </c>
    </row>
    <row r="9324" spans="1:5" x14ac:dyDescent="0.35">
      <c r="A9324">
        <v>1070.7463270000001</v>
      </c>
      <c r="B9324">
        <v>1.5</v>
      </c>
      <c r="C9324">
        <v>25.656154000000001</v>
      </c>
      <c r="D9324">
        <v>23.218185999999999</v>
      </c>
      <c r="E9324">
        <f t="shared" si="145"/>
        <v>-2.4379680000000015</v>
      </c>
    </row>
    <row r="9325" spans="1:5" x14ac:dyDescent="0.35">
      <c r="A9325">
        <v>1070.858706</v>
      </c>
      <c r="B9325">
        <v>1.5</v>
      </c>
      <c r="C9325">
        <v>25.664438000000001</v>
      </c>
      <c r="D9325">
        <v>23.204805</v>
      </c>
      <c r="E9325">
        <f t="shared" si="145"/>
        <v>-2.4596330000000002</v>
      </c>
    </row>
    <row r="9326" spans="1:5" x14ac:dyDescent="0.35">
      <c r="A9326">
        <v>1070.968498</v>
      </c>
      <c r="B9326">
        <v>1.5</v>
      </c>
      <c r="C9326">
        <v>25.666039999999999</v>
      </c>
      <c r="D9326">
        <v>23.218112000000001</v>
      </c>
      <c r="E9326">
        <f t="shared" si="145"/>
        <v>-2.4479279999999974</v>
      </c>
    </row>
    <row r="9327" spans="1:5" x14ac:dyDescent="0.35">
      <c r="A9327">
        <v>1071.0796439999999</v>
      </c>
      <c r="B9327">
        <v>1.5</v>
      </c>
      <c r="C9327">
        <v>25.665137000000001</v>
      </c>
      <c r="D9327">
        <v>23.225479</v>
      </c>
      <c r="E9327">
        <f t="shared" si="145"/>
        <v>-2.4396580000000014</v>
      </c>
    </row>
    <row r="9328" spans="1:5" x14ac:dyDescent="0.35">
      <c r="A9328">
        <v>1071.1861699999999</v>
      </c>
      <c r="B9328">
        <v>1.5</v>
      </c>
      <c r="C9328">
        <v>25.663433000000001</v>
      </c>
      <c r="D9328">
        <v>23.225777000000001</v>
      </c>
      <c r="E9328">
        <f t="shared" si="145"/>
        <v>-2.4376560000000005</v>
      </c>
    </row>
    <row r="9329" spans="1:5" x14ac:dyDescent="0.35">
      <c r="A9329">
        <v>1071.2962010000001</v>
      </c>
      <c r="B9329">
        <v>1.5</v>
      </c>
      <c r="C9329">
        <v>25.661556999999998</v>
      </c>
      <c r="D9329">
        <v>23.22288</v>
      </c>
      <c r="E9329">
        <f t="shared" si="145"/>
        <v>-2.4386769999999984</v>
      </c>
    </row>
    <row r="9330" spans="1:5" x14ac:dyDescent="0.35">
      <c r="A9330">
        <v>1071.411787</v>
      </c>
      <c r="B9330">
        <v>1.5</v>
      </c>
      <c r="C9330">
        <v>25.654205999999999</v>
      </c>
      <c r="D9330">
        <v>23.217116999999998</v>
      </c>
      <c r="E9330">
        <f t="shared" si="145"/>
        <v>-2.4370890000000003</v>
      </c>
    </row>
    <row r="9331" spans="1:5" x14ac:dyDescent="0.35">
      <c r="A9331">
        <v>1071.5262</v>
      </c>
      <c r="B9331">
        <v>1.5</v>
      </c>
      <c r="C9331">
        <v>25.657377</v>
      </c>
      <c r="D9331">
        <v>23.203357</v>
      </c>
      <c r="E9331">
        <f t="shared" si="145"/>
        <v>-2.4540199999999999</v>
      </c>
    </row>
    <row r="9332" spans="1:5" x14ac:dyDescent="0.35">
      <c r="A9332">
        <v>1071.6401069999999</v>
      </c>
      <c r="B9332">
        <v>1.5</v>
      </c>
      <c r="C9332">
        <v>25.654979000000001</v>
      </c>
      <c r="D9332">
        <v>23.221896999999998</v>
      </c>
      <c r="E9332">
        <f t="shared" si="145"/>
        <v>-2.4330820000000024</v>
      </c>
    </row>
    <row r="9333" spans="1:5" x14ac:dyDescent="0.35">
      <c r="A9333">
        <v>1071.7485799999999</v>
      </c>
      <c r="B9333">
        <v>1.5</v>
      </c>
      <c r="C9333">
        <v>25.653915999999999</v>
      </c>
      <c r="D9333">
        <v>23.223607999999999</v>
      </c>
      <c r="E9333">
        <f t="shared" si="145"/>
        <v>-2.4303080000000001</v>
      </c>
    </row>
    <row r="9334" spans="1:5" x14ac:dyDescent="0.35">
      <c r="A9334">
        <v>1071.858555</v>
      </c>
      <c r="B9334">
        <v>1.5</v>
      </c>
      <c r="C9334">
        <v>25.658411999999998</v>
      </c>
      <c r="D9334">
        <v>23.221574</v>
      </c>
      <c r="E9334">
        <f t="shared" si="145"/>
        <v>-2.4368379999999981</v>
      </c>
    </row>
    <row r="9335" spans="1:5" x14ac:dyDescent="0.35">
      <c r="A9335">
        <v>1071.971515</v>
      </c>
      <c r="B9335">
        <v>1.5</v>
      </c>
      <c r="C9335">
        <v>25.66038</v>
      </c>
      <c r="D9335">
        <v>23.229398</v>
      </c>
      <c r="E9335">
        <f t="shared" si="145"/>
        <v>-2.4309820000000002</v>
      </c>
    </row>
    <row r="9336" spans="1:5" x14ac:dyDescent="0.35">
      <c r="A9336">
        <v>1072.0794530000001</v>
      </c>
      <c r="B9336">
        <v>1.5</v>
      </c>
      <c r="C9336">
        <v>25.654792</v>
      </c>
      <c r="D9336">
        <v>23.225228000000001</v>
      </c>
      <c r="E9336">
        <f t="shared" si="145"/>
        <v>-2.4295639999999992</v>
      </c>
    </row>
    <row r="9337" spans="1:5" x14ac:dyDescent="0.35">
      <c r="A9337">
        <v>1072.1880960000001</v>
      </c>
      <c r="B9337">
        <v>1.5</v>
      </c>
      <c r="C9337">
        <v>25.654450000000001</v>
      </c>
      <c r="D9337">
        <v>23.211573999999999</v>
      </c>
      <c r="E9337">
        <f t="shared" si="145"/>
        <v>-2.4428760000000018</v>
      </c>
    </row>
    <row r="9338" spans="1:5" x14ac:dyDescent="0.35">
      <c r="A9338">
        <v>1072.305038</v>
      </c>
      <c r="B9338">
        <v>1.5</v>
      </c>
      <c r="C9338">
        <v>25.660443999999998</v>
      </c>
      <c r="D9338">
        <v>23.216661999999999</v>
      </c>
      <c r="E9338">
        <f t="shared" si="145"/>
        <v>-2.4437819999999988</v>
      </c>
    </row>
    <row r="9339" spans="1:5" x14ac:dyDescent="0.35">
      <c r="A9339">
        <v>1072.4160569999999</v>
      </c>
      <c r="B9339">
        <v>1.5</v>
      </c>
      <c r="C9339">
        <v>25.658863</v>
      </c>
      <c r="D9339">
        <v>23.236718</v>
      </c>
      <c r="E9339">
        <f t="shared" si="145"/>
        <v>-2.4221450000000004</v>
      </c>
    </row>
    <row r="9340" spans="1:5" x14ac:dyDescent="0.35">
      <c r="A9340">
        <v>1072.530049</v>
      </c>
      <c r="B9340">
        <v>1.5</v>
      </c>
      <c r="C9340">
        <v>25.657176</v>
      </c>
      <c r="D9340">
        <v>23.237973</v>
      </c>
      <c r="E9340">
        <f t="shared" si="145"/>
        <v>-2.4192029999999995</v>
      </c>
    </row>
    <row r="9341" spans="1:5" x14ac:dyDescent="0.35">
      <c r="A9341">
        <v>1072.640406</v>
      </c>
      <c r="B9341">
        <v>1.5</v>
      </c>
      <c r="C9341">
        <v>25.655829000000001</v>
      </c>
      <c r="D9341">
        <v>23.237843999999999</v>
      </c>
      <c r="E9341">
        <f t="shared" si="145"/>
        <v>-2.4179850000000016</v>
      </c>
    </row>
    <row r="9342" spans="1:5" x14ac:dyDescent="0.35">
      <c r="A9342">
        <v>1072.759094</v>
      </c>
      <c r="B9342">
        <v>1.5</v>
      </c>
      <c r="C9342">
        <v>25.654377</v>
      </c>
      <c r="D9342">
        <v>23.237852</v>
      </c>
      <c r="E9342">
        <f t="shared" si="145"/>
        <v>-2.416525</v>
      </c>
    </row>
    <row r="9343" spans="1:5" x14ac:dyDescent="0.35">
      <c r="A9343">
        <v>1072.8691739999999</v>
      </c>
      <c r="B9343">
        <v>1.5</v>
      </c>
      <c r="C9343">
        <v>25.647469000000001</v>
      </c>
      <c r="D9343">
        <v>23.237712999999999</v>
      </c>
      <c r="E9343">
        <f t="shared" si="145"/>
        <v>-2.4097560000000016</v>
      </c>
    </row>
    <row r="9344" spans="1:5" x14ac:dyDescent="0.35">
      <c r="A9344">
        <v>1072.9777409999999</v>
      </c>
      <c r="B9344">
        <v>1.5</v>
      </c>
      <c r="C9344">
        <v>25.643127</v>
      </c>
      <c r="D9344">
        <v>23.221867</v>
      </c>
      <c r="E9344">
        <f t="shared" si="145"/>
        <v>-2.4212600000000002</v>
      </c>
    </row>
    <row r="9345" spans="1:5" x14ac:dyDescent="0.35">
      <c r="A9345">
        <v>1073.0961400000001</v>
      </c>
      <c r="B9345">
        <v>1.5</v>
      </c>
      <c r="C9345">
        <v>25.645202000000001</v>
      </c>
      <c r="D9345">
        <v>23.210183000000001</v>
      </c>
      <c r="E9345">
        <f t="shared" si="145"/>
        <v>-2.4350190000000005</v>
      </c>
    </row>
    <row r="9346" spans="1:5" x14ac:dyDescent="0.35">
      <c r="A9346">
        <v>1073.2152920000001</v>
      </c>
      <c r="B9346">
        <v>1.5</v>
      </c>
      <c r="C9346">
        <v>25.649751999999999</v>
      </c>
      <c r="D9346">
        <v>23.210612000000001</v>
      </c>
      <c r="E9346">
        <f t="shared" si="145"/>
        <v>-2.4391399999999983</v>
      </c>
    </row>
    <row r="9347" spans="1:5" x14ac:dyDescent="0.35">
      <c r="A9347">
        <v>1073.3353990000001</v>
      </c>
      <c r="B9347">
        <v>1.5</v>
      </c>
      <c r="C9347">
        <v>25.644563999999999</v>
      </c>
      <c r="D9347">
        <v>23.226547</v>
      </c>
      <c r="E9347">
        <f t="shared" ref="E9347:E9410" si="146">D9347-C9347</f>
        <v>-2.418016999999999</v>
      </c>
    </row>
    <row r="9348" spans="1:5" x14ac:dyDescent="0.35">
      <c r="A9348">
        <v>1073.4527680000001</v>
      </c>
      <c r="B9348">
        <v>1.5</v>
      </c>
      <c r="C9348">
        <v>25.640333999999999</v>
      </c>
      <c r="D9348">
        <v>23.229593000000001</v>
      </c>
      <c r="E9348">
        <f t="shared" si="146"/>
        <v>-2.410740999999998</v>
      </c>
    </row>
    <row r="9349" spans="1:5" x14ac:dyDescent="0.35">
      <c r="A9349">
        <v>1073.5708589999999</v>
      </c>
      <c r="B9349">
        <v>1.5</v>
      </c>
      <c r="C9349">
        <v>25.643484000000001</v>
      </c>
      <c r="D9349">
        <v>23.220853000000002</v>
      </c>
      <c r="E9349">
        <f t="shared" si="146"/>
        <v>-2.4226309999999991</v>
      </c>
    </row>
    <row r="9350" spans="1:5" x14ac:dyDescent="0.35">
      <c r="A9350">
        <v>1073.689611</v>
      </c>
      <c r="B9350">
        <v>1.5</v>
      </c>
      <c r="C9350">
        <v>25.640999999999998</v>
      </c>
      <c r="D9350">
        <v>23.225898999999998</v>
      </c>
      <c r="E9350">
        <f t="shared" si="146"/>
        <v>-2.4151009999999999</v>
      </c>
    </row>
    <row r="9351" spans="1:5" x14ac:dyDescent="0.35">
      <c r="A9351">
        <v>1073.8013269999999</v>
      </c>
      <c r="B9351">
        <v>1.5</v>
      </c>
      <c r="C9351">
        <v>25.648544000000001</v>
      </c>
      <c r="D9351">
        <v>23.204575999999999</v>
      </c>
      <c r="E9351">
        <f t="shared" si="146"/>
        <v>-2.4439680000000017</v>
      </c>
    </row>
    <row r="9352" spans="1:5" x14ac:dyDescent="0.35">
      <c r="A9352">
        <v>1073.910263</v>
      </c>
      <c r="B9352">
        <v>1.5</v>
      </c>
      <c r="C9352">
        <v>25.648388000000001</v>
      </c>
      <c r="D9352">
        <v>23.219625000000001</v>
      </c>
      <c r="E9352">
        <f t="shared" si="146"/>
        <v>-2.428763</v>
      </c>
    </row>
    <row r="9353" spans="1:5" x14ac:dyDescent="0.35">
      <c r="A9353">
        <v>1074.017848</v>
      </c>
      <c r="B9353">
        <v>1.5</v>
      </c>
      <c r="C9353">
        <v>25.650855</v>
      </c>
      <c r="D9353">
        <v>23.222888999999999</v>
      </c>
      <c r="E9353">
        <f t="shared" si="146"/>
        <v>-2.4279660000000014</v>
      </c>
    </row>
    <row r="9354" spans="1:5" x14ac:dyDescent="0.35">
      <c r="A9354">
        <v>1074.1326429999999</v>
      </c>
      <c r="B9354">
        <v>1.5</v>
      </c>
      <c r="C9354">
        <v>25.649286</v>
      </c>
      <c r="D9354">
        <v>23.226092000000001</v>
      </c>
      <c r="E9354">
        <f t="shared" si="146"/>
        <v>-2.4231939999999987</v>
      </c>
    </row>
    <row r="9355" spans="1:5" x14ac:dyDescent="0.35">
      <c r="A9355">
        <v>1074.2518239999999</v>
      </c>
      <c r="B9355">
        <v>1.5</v>
      </c>
      <c r="C9355">
        <v>25.648209999999999</v>
      </c>
      <c r="D9355">
        <v>23.219147</v>
      </c>
      <c r="E9355">
        <f t="shared" si="146"/>
        <v>-2.4290629999999993</v>
      </c>
    </row>
    <row r="9356" spans="1:5" x14ac:dyDescent="0.35">
      <c r="A9356">
        <v>1074.365722</v>
      </c>
      <c r="B9356">
        <v>1.5</v>
      </c>
      <c r="C9356">
        <v>25.641839999999998</v>
      </c>
      <c r="D9356">
        <v>23.215150999999999</v>
      </c>
      <c r="E9356">
        <f t="shared" si="146"/>
        <v>-2.4266889999999997</v>
      </c>
    </row>
    <row r="9357" spans="1:5" x14ac:dyDescent="0.35">
      <c r="A9357">
        <v>1074.485234</v>
      </c>
      <c r="B9357">
        <v>1.5</v>
      </c>
      <c r="C9357">
        <v>25.647317000000001</v>
      </c>
      <c r="D9357">
        <v>23.205292</v>
      </c>
      <c r="E9357">
        <f t="shared" si="146"/>
        <v>-2.442025000000001</v>
      </c>
    </row>
    <row r="9358" spans="1:5" x14ac:dyDescent="0.35">
      <c r="A9358">
        <v>1074.6037920000001</v>
      </c>
      <c r="B9358">
        <v>1.5</v>
      </c>
      <c r="C9358">
        <v>25.642585</v>
      </c>
      <c r="D9358">
        <v>23.229536</v>
      </c>
      <c r="E9358">
        <f t="shared" si="146"/>
        <v>-2.4130490000000009</v>
      </c>
    </row>
    <row r="9359" spans="1:5" x14ac:dyDescent="0.35">
      <c r="A9359">
        <v>1074.72192</v>
      </c>
      <c r="B9359">
        <v>1.5</v>
      </c>
      <c r="C9359">
        <v>25.643571999999999</v>
      </c>
      <c r="D9359">
        <v>23.222366000000001</v>
      </c>
      <c r="E9359">
        <f t="shared" si="146"/>
        <v>-2.421205999999998</v>
      </c>
    </row>
    <row r="9360" spans="1:5" x14ac:dyDescent="0.35">
      <c r="A9360">
        <v>1074.83113</v>
      </c>
      <c r="B9360">
        <v>1.5</v>
      </c>
      <c r="C9360">
        <v>25.646977</v>
      </c>
      <c r="D9360">
        <v>23.228128000000002</v>
      </c>
      <c r="E9360">
        <f t="shared" si="146"/>
        <v>-2.418848999999998</v>
      </c>
    </row>
    <row r="9361" spans="1:5" x14ac:dyDescent="0.35">
      <c r="A9361">
        <v>1074.949656</v>
      </c>
      <c r="B9361">
        <v>1.5</v>
      </c>
      <c r="C9361">
        <v>25.643136999999999</v>
      </c>
      <c r="D9361">
        <v>23.231635000000001</v>
      </c>
      <c r="E9361">
        <f t="shared" si="146"/>
        <v>-2.4115019999999987</v>
      </c>
    </row>
    <row r="9362" spans="1:5" x14ac:dyDescent="0.35">
      <c r="A9362">
        <v>1075.069596</v>
      </c>
      <c r="B9362">
        <v>1.5</v>
      </c>
      <c r="C9362">
        <v>25.639699</v>
      </c>
      <c r="D9362">
        <v>23.215851000000001</v>
      </c>
      <c r="E9362">
        <f t="shared" si="146"/>
        <v>-2.4238479999999996</v>
      </c>
    </row>
    <row r="9363" spans="1:5" x14ac:dyDescent="0.35">
      <c r="A9363">
        <v>1075.1891909999999</v>
      </c>
      <c r="B9363">
        <v>1.5</v>
      </c>
      <c r="C9363">
        <v>25.645717000000001</v>
      </c>
      <c r="D9363">
        <v>23.213645</v>
      </c>
      <c r="E9363">
        <f t="shared" si="146"/>
        <v>-2.4320720000000016</v>
      </c>
    </row>
    <row r="9364" spans="1:5" x14ac:dyDescent="0.35">
      <c r="A9364">
        <v>1075.3061299999999</v>
      </c>
      <c r="B9364">
        <v>1.5</v>
      </c>
      <c r="C9364">
        <v>25.645209999999999</v>
      </c>
      <c r="D9364">
        <v>23.237642000000001</v>
      </c>
      <c r="E9364">
        <f t="shared" si="146"/>
        <v>-2.4075679999999977</v>
      </c>
    </row>
    <row r="9365" spans="1:5" x14ac:dyDescent="0.35">
      <c r="A9365">
        <v>1075.419674</v>
      </c>
      <c r="B9365">
        <v>1.5</v>
      </c>
      <c r="C9365">
        <v>25.639534999999999</v>
      </c>
      <c r="D9365">
        <v>23.239882000000001</v>
      </c>
      <c r="E9365">
        <f t="shared" si="146"/>
        <v>-2.3996529999999971</v>
      </c>
    </row>
    <row r="9366" spans="1:5" x14ac:dyDescent="0.35">
      <c r="A9366">
        <v>1075.537597</v>
      </c>
      <c r="B9366">
        <v>1.5</v>
      </c>
      <c r="C9366">
        <v>25.633078999999999</v>
      </c>
      <c r="D9366">
        <v>23.230996999999999</v>
      </c>
      <c r="E9366">
        <f t="shared" si="146"/>
        <v>-2.4020820000000001</v>
      </c>
    </row>
    <row r="9367" spans="1:5" x14ac:dyDescent="0.35">
      <c r="A9367">
        <v>1075.648729</v>
      </c>
      <c r="B9367">
        <v>1.5</v>
      </c>
      <c r="C9367">
        <v>25.630279000000002</v>
      </c>
      <c r="D9367">
        <v>23.214386000000001</v>
      </c>
      <c r="E9367">
        <f t="shared" si="146"/>
        <v>-2.4158930000000005</v>
      </c>
    </row>
    <row r="9368" spans="1:5" x14ac:dyDescent="0.35">
      <c r="A9368">
        <v>1075.7586659999999</v>
      </c>
      <c r="B9368">
        <v>1.5</v>
      </c>
      <c r="C9368">
        <v>25.634369</v>
      </c>
      <c r="D9368">
        <v>23.210982000000001</v>
      </c>
      <c r="E9368">
        <f t="shared" si="146"/>
        <v>-2.4233869999999982</v>
      </c>
    </row>
    <row r="9369" spans="1:5" x14ac:dyDescent="0.35">
      <c r="A9369">
        <v>1075.8675929999999</v>
      </c>
      <c r="B9369">
        <v>1.5</v>
      </c>
      <c r="C9369">
        <v>25.632777000000001</v>
      </c>
      <c r="D9369">
        <v>23.223345999999999</v>
      </c>
      <c r="E9369">
        <f t="shared" si="146"/>
        <v>-2.4094310000000014</v>
      </c>
    </row>
    <row r="9370" spans="1:5" x14ac:dyDescent="0.35">
      <c r="A9370">
        <v>1075.9812400000001</v>
      </c>
      <c r="B9370">
        <v>1.5</v>
      </c>
      <c r="C9370">
        <v>25.628900000000002</v>
      </c>
      <c r="D9370">
        <v>23.232627000000001</v>
      </c>
      <c r="E9370">
        <f t="shared" si="146"/>
        <v>-2.3962730000000008</v>
      </c>
    </row>
    <row r="9371" spans="1:5" x14ac:dyDescent="0.35">
      <c r="A9371">
        <v>1076.0929550000001</v>
      </c>
      <c r="B9371">
        <v>1.5</v>
      </c>
      <c r="C9371">
        <v>25.627291</v>
      </c>
      <c r="D9371">
        <v>23.226089999999999</v>
      </c>
      <c r="E9371">
        <f t="shared" si="146"/>
        <v>-2.4012010000000004</v>
      </c>
    </row>
    <row r="9372" spans="1:5" x14ac:dyDescent="0.35">
      <c r="A9372">
        <v>1076.206361</v>
      </c>
      <c r="B9372">
        <v>1.5</v>
      </c>
      <c r="C9372">
        <v>25.62921</v>
      </c>
      <c r="D9372">
        <v>23.225404000000001</v>
      </c>
      <c r="E9372">
        <f t="shared" si="146"/>
        <v>-2.4038059999999994</v>
      </c>
    </row>
    <row r="9373" spans="1:5" x14ac:dyDescent="0.35">
      <c r="A9373">
        <v>1076.3242909999999</v>
      </c>
      <c r="B9373">
        <v>1.5</v>
      </c>
      <c r="C9373">
        <v>25.627396999999998</v>
      </c>
      <c r="D9373">
        <v>23.225964999999999</v>
      </c>
      <c r="E9373">
        <f t="shared" si="146"/>
        <v>-2.4014319999999998</v>
      </c>
    </row>
    <row r="9374" spans="1:5" x14ac:dyDescent="0.35">
      <c r="A9374">
        <v>1076.4361630000001</v>
      </c>
      <c r="B9374">
        <v>1.5</v>
      </c>
      <c r="C9374">
        <v>25.632957999999999</v>
      </c>
      <c r="D9374">
        <v>23.205995000000001</v>
      </c>
      <c r="E9374">
        <f t="shared" si="146"/>
        <v>-2.4269629999999971</v>
      </c>
    </row>
    <row r="9375" spans="1:5" x14ac:dyDescent="0.35">
      <c r="A9375">
        <v>1076.5560760000001</v>
      </c>
      <c r="B9375">
        <v>1.5</v>
      </c>
      <c r="C9375">
        <v>25.634399999999999</v>
      </c>
      <c r="D9375">
        <v>23.225259999999999</v>
      </c>
      <c r="E9375">
        <f t="shared" si="146"/>
        <v>-2.4091400000000007</v>
      </c>
    </row>
    <row r="9376" spans="1:5" x14ac:dyDescent="0.35">
      <c r="A9376">
        <v>1076.6741199999999</v>
      </c>
      <c r="B9376">
        <v>1.5</v>
      </c>
      <c r="C9376">
        <v>25.631132000000001</v>
      </c>
      <c r="D9376">
        <v>23.228522000000002</v>
      </c>
      <c r="E9376">
        <f t="shared" si="146"/>
        <v>-2.4026099999999992</v>
      </c>
    </row>
    <row r="9377" spans="1:5" x14ac:dyDescent="0.35">
      <c r="A9377">
        <v>1076.7944930000001</v>
      </c>
      <c r="B9377">
        <v>1.5</v>
      </c>
      <c r="C9377">
        <v>25.629439000000001</v>
      </c>
      <c r="D9377">
        <v>23.221671000000001</v>
      </c>
      <c r="E9377">
        <f t="shared" si="146"/>
        <v>-2.4077680000000008</v>
      </c>
    </row>
    <row r="9378" spans="1:5" x14ac:dyDescent="0.35">
      <c r="A9378">
        <v>1076.915305</v>
      </c>
      <c r="B9378">
        <v>1.5</v>
      </c>
      <c r="C9378">
        <v>25.621431000000001</v>
      </c>
      <c r="D9378">
        <v>23.217842000000001</v>
      </c>
      <c r="E9378">
        <f t="shared" si="146"/>
        <v>-2.4035890000000002</v>
      </c>
    </row>
    <row r="9379" spans="1:5" x14ac:dyDescent="0.35">
      <c r="A9379">
        <v>1077.034101</v>
      </c>
      <c r="B9379">
        <v>1.5</v>
      </c>
      <c r="C9379">
        <v>25.623864000000001</v>
      </c>
      <c r="D9379">
        <v>23.206050000000001</v>
      </c>
      <c r="E9379">
        <f t="shared" si="146"/>
        <v>-2.4178139999999999</v>
      </c>
    </row>
    <row r="9380" spans="1:5" x14ac:dyDescent="0.35">
      <c r="A9380">
        <v>1077.153847</v>
      </c>
      <c r="B9380">
        <v>1.5</v>
      </c>
      <c r="C9380">
        <v>25.623006</v>
      </c>
      <c r="D9380">
        <v>23.219424</v>
      </c>
      <c r="E9380">
        <f t="shared" si="146"/>
        <v>-2.4035820000000001</v>
      </c>
    </row>
    <row r="9381" spans="1:5" x14ac:dyDescent="0.35">
      <c r="A9381">
        <v>1077.273876</v>
      </c>
      <c r="B9381">
        <v>1.5</v>
      </c>
      <c r="C9381">
        <v>25.619928999999999</v>
      </c>
      <c r="D9381">
        <v>23.227677</v>
      </c>
      <c r="E9381">
        <f t="shared" si="146"/>
        <v>-2.3922519999999992</v>
      </c>
    </row>
    <row r="9382" spans="1:5" x14ac:dyDescent="0.35">
      <c r="A9382">
        <v>1077.3908730000001</v>
      </c>
      <c r="B9382">
        <v>1.5</v>
      </c>
      <c r="C9382">
        <v>25.624279999999999</v>
      </c>
      <c r="D9382">
        <v>23.223732999999999</v>
      </c>
      <c r="E9382">
        <f t="shared" si="146"/>
        <v>-2.4005469999999995</v>
      </c>
    </row>
    <row r="9383" spans="1:5" x14ac:dyDescent="0.35">
      <c r="A9383">
        <v>1077.501622</v>
      </c>
      <c r="B9383">
        <v>1.5</v>
      </c>
      <c r="C9383">
        <v>25.626221999999999</v>
      </c>
      <c r="D9383">
        <v>23.232392999999998</v>
      </c>
      <c r="E9383">
        <f t="shared" si="146"/>
        <v>-2.3938290000000002</v>
      </c>
    </row>
    <row r="9384" spans="1:5" x14ac:dyDescent="0.35">
      <c r="A9384">
        <v>1077.617553</v>
      </c>
      <c r="B9384">
        <v>1.5</v>
      </c>
      <c r="C9384">
        <v>25.620927999999999</v>
      </c>
      <c r="D9384">
        <v>23.228867000000001</v>
      </c>
      <c r="E9384">
        <f t="shared" si="146"/>
        <v>-2.3920609999999982</v>
      </c>
    </row>
    <row r="9385" spans="1:5" x14ac:dyDescent="0.35">
      <c r="A9385">
        <v>1077.7243060000001</v>
      </c>
      <c r="B9385">
        <v>1.5</v>
      </c>
      <c r="C9385">
        <v>25.621858</v>
      </c>
      <c r="D9385">
        <v>23.212232</v>
      </c>
      <c r="E9385">
        <f t="shared" si="146"/>
        <v>-2.4096259999999994</v>
      </c>
    </row>
    <row r="9386" spans="1:5" x14ac:dyDescent="0.35">
      <c r="A9386">
        <v>1077.8337449999999</v>
      </c>
      <c r="B9386">
        <v>1.5</v>
      </c>
      <c r="C9386">
        <v>25.628212000000001</v>
      </c>
      <c r="D9386">
        <v>23.223701999999999</v>
      </c>
      <c r="E9386">
        <f t="shared" si="146"/>
        <v>-2.4045100000000019</v>
      </c>
    </row>
    <row r="9387" spans="1:5" x14ac:dyDescent="0.35">
      <c r="A9387">
        <v>1077.9472009999999</v>
      </c>
      <c r="B9387">
        <v>1.5</v>
      </c>
      <c r="C9387">
        <v>25.626766</v>
      </c>
      <c r="D9387">
        <v>23.239612000000001</v>
      </c>
      <c r="E9387">
        <f t="shared" si="146"/>
        <v>-2.3871539999999989</v>
      </c>
    </row>
    <row r="9388" spans="1:5" x14ac:dyDescent="0.35">
      <c r="A9388">
        <v>1078.0573179999999</v>
      </c>
      <c r="B9388">
        <v>1.5</v>
      </c>
      <c r="C9388">
        <v>25.625585000000001</v>
      </c>
      <c r="D9388">
        <v>23.238209999999999</v>
      </c>
      <c r="E9388">
        <f t="shared" si="146"/>
        <v>-2.3873750000000022</v>
      </c>
    </row>
    <row r="9389" spans="1:5" x14ac:dyDescent="0.35">
      <c r="A9389">
        <v>1078.17264</v>
      </c>
      <c r="B9389">
        <v>1.5</v>
      </c>
      <c r="C9389">
        <v>25.624262000000002</v>
      </c>
      <c r="D9389">
        <v>23.236276</v>
      </c>
      <c r="E9389">
        <f t="shared" si="146"/>
        <v>-2.3879860000000015</v>
      </c>
    </row>
    <row r="9390" spans="1:5" x14ac:dyDescent="0.35">
      <c r="A9390">
        <v>1078.29144</v>
      </c>
      <c r="B9390">
        <v>1.5</v>
      </c>
      <c r="C9390">
        <v>25.625188000000001</v>
      </c>
      <c r="D9390">
        <v>23.235098000000001</v>
      </c>
      <c r="E9390">
        <f t="shared" si="146"/>
        <v>-2.3900900000000007</v>
      </c>
    </row>
    <row r="9391" spans="1:5" x14ac:dyDescent="0.35">
      <c r="A9391">
        <v>1078.4047929999999</v>
      </c>
      <c r="B9391">
        <v>1.5</v>
      </c>
      <c r="C9391">
        <v>25.626235999999999</v>
      </c>
      <c r="D9391">
        <v>23.237172000000001</v>
      </c>
      <c r="E9391">
        <f t="shared" si="146"/>
        <v>-2.3890639999999976</v>
      </c>
    </row>
    <row r="9392" spans="1:5" x14ac:dyDescent="0.35">
      <c r="A9392">
        <v>1078.525566</v>
      </c>
      <c r="B9392">
        <v>1.5</v>
      </c>
      <c r="C9392">
        <v>25.624925999999999</v>
      </c>
      <c r="D9392">
        <v>23.241056</v>
      </c>
      <c r="E9392">
        <f t="shared" si="146"/>
        <v>-2.3838699999999982</v>
      </c>
    </row>
    <row r="9393" spans="1:5" x14ac:dyDescent="0.35">
      <c r="A9393">
        <v>1078.6438479999999</v>
      </c>
      <c r="B9393">
        <v>1.5</v>
      </c>
      <c r="C9393">
        <v>25.617709000000001</v>
      </c>
      <c r="D9393">
        <v>23.237535000000001</v>
      </c>
      <c r="E9393">
        <f t="shared" si="146"/>
        <v>-2.3801740000000002</v>
      </c>
    </row>
    <row r="9394" spans="1:5" x14ac:dyDescent="0.35">
      <c r="A9394">
        <v>1078.7610830000001</v>
      </c>
      <c r="B9394">
        <v>1.5</v>
      </c>
      <c r="C9394">
        <v>25.619305000000001</v>
      </c>
      <c r="D9394">
        <v>23.215468999999999</v>
      </c>
      <c r="E9394">
        <f t="shared" si="146"/>
        <v>-2.4038360000000019</v>
      </c>
    </row>
    <row r="9395" spans="1:5" x14ac:dyDescent="0.35">
      <c r="A9395">
        <v>1078.87799</v>
      </c>
      <c r="B9395">
        <v>1.5</v>
      </c>
      <c r="C9395">
        <v>25.623439000000001</v>
      </c>
      <c r="D9395">
        <v>23.215458000000002</v>
      </c>
      <c r="E9395">
        <f t="shared" si="146"/>
        <v>-2.4079809999999995</v>
      </c>
    </row>
    <row r="9396" spans="1:5" x14ac:dyDescent="0.35">
      <c r="A9396">
        <v>1078.9900769999999</v>
      </c>
      <c r="B9396">
        <v>1.5</v>
      </c>
      <c r="C9396">
        <v>25.619028</v>
      </c>
      <c r="D9396">
        <v>23.230357000000001</v>
      </c>
      <c r="E9396">
        <f t="shared" si="146"/>
        <v>-2.3886709999999987</v>
      </c>
    </row>
    <row r="9397" spans="1:5" x14ac:dyDescent="0.35">
      <c r="A9397">
        <v>1079.1020980000001</v>
      </c>
      <c r="B9397">
        <v>1.5</v>
      </c>
      <c r="C9397">
        <v>25.616285999999999</v>
      </c>
      <c r="D9397">
        <v>23.231686</v>
      </c>
      <c r="E9397">
        <f t="shared" si="146"/>
        <v>-2.3845999999999989</v>
      </c>
    </row>
    <row r="9398" spans="1:5" x14ac:dyDescent="0.35">
      <c r="A9398">
        <v>1079.2137909999999</v>
      </c>
      <c r="B9398">
        <v>1.5</v>
      </c>
      <c r="C9398">
        <v>25.614509000000002</v>
      </c>
      <c r="D9398">
        <v>23.224349</v>
      </c>
      <c r="E9398">
        <f t="shared" si="146"/>
        <v>-2.3901600000000016</v>
      </c>
    </row>
    <row r="9399" spans="1:5" x14ac:dyDescent="0.35">
      <c r="A9399">
        <v>1079.325787</v>
      </c>
      <c r="B9399">
        <v>1.5</v>
      </c>
      <c r="C9399">
        <v>25.617768999999999</v>
      </c>
      <c r="D9399">
        <v>23.223313999999998</v>
      </c>
      <c r="E9399">
        <f t="shared" si="146"/>
        <v>-2.3944550000000007</v>
      </c>
    </row>
    <row r="9400" spans="1:5" x14ac:dyDescent="0.35">
      <c r="A9400">
        <v>1079.4425160000001</v>
      </c>
      <c r="B9400">
        <v>1.5</v>
      </c>
      <c r="C9400">
        <v>25.614485999999999</v>
      </c>
      <c r="D9400">
        <v>23.22541</v>
      </c>
      <c r="E9400">
        <f t="shared" si="146"/>
        <v>-2.3890759999999993</v>
      </c>
    </row>
    <row r="9401" spans="1:5" x14ac:dyDescent="0.35">
      <c r="A9401">
        <v>1079.5594149999999</v>
      </c>
      <c r="B9401">
        <v>1.5</v>
      </c>
      <c r="C9401">
        <v>25.619644999999998</v>
      </c>
      <c r="D9401">
        <v>23.209949000000002</v>
      </c>
      <c r="E9401">
        <f t="shared" si="146"/>
        <v>-2.4096959999999967</v>
      </c>
    </row>
    <row r="9402" spans="1:5" x14ac:dyDescent="0.35">
      <c r="A9402">
        <v>1079.66912</v>
      </c>
      <c r="B9402">
        <v>1.5</v>
      </c>
      <c r="C9402">
        <v>25.623864999999999</v>
      </c>
      <c r="D9402">
        <v>23.215751999999998</v>
      </c>
      <c r="E9402">
        <f t="shared" si="146"/>
        <v>-2.4081130000000002</v>
      </c>
    </row>
    <row r="9403" spans="1:5" x14ac:dyDescent="0.35">
      <c r="A9403">
        <v>1079.7876189999999</v>
      </c>
      <c r="B9403">
        <v>1.5</v>
      </c>
      <c r="C9403">
        <v>25.624634</v>
      </c>
      <c r="D9403">
        <v>23.229955</v>
      </c>
      <c r="E9403">
        <f t="shared" si="146"/>
        <v>-2.394679</v>
      </c>
    </row>
    <row r="9404" spans="1:5" x14ac:dyDescent="0.35">
      <c r="A9404">
        <v>1079.9053489999999</v>
      </c>
      <c r="B9404">
        <v>1.5</v>
      </c>
      <c r="C9404">
        <v>25.623170000000002</v>
      </c>
      <c r="D9404">
        <v>23.230734999999999</v>
      </c>
      <c r="E9404">
        <f t="shared" si="146"/>
        <v>-2.3924350000000025</v>
      </c>
    </row>
    <row r="9405" spans="1:5" x14ac:dyDescent="0.35">
      <c r="A9405">
        <v>1080.0231249999999</v>
      </c>
      <c r="B9405">
        <v>1.5</v>
      </c>
      <c r="C9405">
        <v>25.620604</v>
      </c>
      <c r="D9405">
        <v>23.230201000000001</v>
      </c>
      <c r="E9405">
        <f t="shared" si="146"/>
        <v>-2.3904029999999992</v>
      </c>
    </row>
    <row r="9406" spans="1:5" x14ac:dyDescent="0.35">
      <c r="A9406">
        <v>1080.1333400000001</v>
      </c>
      <c r="B9406">
        <v>1.5</v>
      </c>
      <c r="C9406">
        <v>25.616126999999999</v>
      </c>
      <c r="D9406">
        <v>23.223025</v>
      </c>
      <c r="E9406">
        <f t="shared" si="146"/>
        <v>-2.393101999999999</v>
      </c>
    </row>
    <row r="9407" spans="1:5" x14ac:dyDescent="0.35">
      <c r="A9407">
        <v>1080.2499089999999</v>
      </c>
      <c r="B9407">
        <v>1.5</v>
      </c>
      <c r="C9407">
        <v>25.612279000000001</v>
      </c>
      <c r="D9407">
        <v>23.213061</v>
      </c>
      <c r="E9407">
        <f t="shared" si="146"/>
        <v>-2.3992180000000012</v>
      </c>
    </row>
    <row r="9408" spans="1:5" x14ac:dyDescent="0.35">
      <c r="A9408">
        <v>1080.370492</v>
      </c>
      <c r="B9408">
        <v>1.5</v>
      </c>
      <c r="C9408">
        <v>25.617376</v>
      </c>
      <c r="D9408">
        <v>23.210654999999999</v>
      </c>
      <c r="E9408">
        <f t="shared" si="146"/>
        <v>-2.406721000000001</v>
      </c>
    </row>
    <row r="9409" spans="1:5" x14ac:dyDescent="0.35">
      <c r="A9409">
        <v>1080.485451</v>
      </c>
      <c r="B9409">
        <v>1.5</v>
      </c>
      <c r="C9409">
        <v>25.612027000000001</v>
      </c>
      <c r="D9409">
        <v>23.234632999999999</v>
      </c>
      <c r="E9409">
        <f t="shared" si="146"/>
        <v>-2.3773940000000024</v>
      </c>
    </row>
    <row r="9410" spans="1:5" x14ac:dyDescent="0.35">
      <c r="A9410">
        <v>1080.595988</v>
      </c>
      <c r="B9410">
        <v>1.5</v>
      </c>
      <c r="C9410">
        <v>25.613769999999999</v>
      </c>
      <c r="D9410">
        <v>23.223828000000001</v>
      </c>
      <c r="E9410">
        <f t="shared" si="146"/>
        <v>-2.3899419999999978</v>
      </c>
    </row>
    <row r="9411" spans="1:5" x14ac:dyDescent="0.35">
      <c r="A9411">
        <v>1080.713917</v>
      </c>
      <c r="B9411">
        <v>1.5</v>
      </c>
      <c r="C9411">
        <v>25.618749000000001</v>
      </c>
      <c r="D9411">
        <v>23.230737999999999</v>
      </c>
      <c r="E9411">
        <f t="shared" ref="E9411:E9474" si="147">D9411-C9411</f>
        <v>-2.3880110000000023</v>
      </c>
    </row>
    <row r="9412" spans="1:5" x14ac:dyDescent="0.35">
      <c r="A9412">
        <v>1080.830187</v>
      </c>
      <c r="B9412">
        <v>1.5</v>
      </c>
      <c r="C9412">
        <v>25.615628000000001</v>
      </c>
      <c r="D9412">
        <v>23.232491</v>
      </c>
      <c r="E9412">
        <f t="shared" si="147"/>
        <v>-2.3831370000000014</v>
      </c>
    </row>
    <row r="9413" spans="1:5" x14ac:dyDescent="0.35">
      <c r="A9413">
        <v>1080.9483949999999</v>
      </c>
      <c r="B9413">
        <v>1.5</v>
      </c>
      <c r="C9413">
        <v>25.613147000000001</v>
      </c>
      <c r="D9413">
        <v>23.217110000000002</v>
      </c>
      <c r="E9413">
        <f t="shared" si="147"/>
        <v>-2.3960369999999998</v>
      </c>
    </row>
    <row r="9414" spans="1:5" x14ac:dyDescent="0.35">
      <c r="A9414">
        <v>1081.067372</v>
      </c>
      <c r="B9414">
        <v>1.5</v>
      </c>
      <c r="C9414">
        <v>25.620358</v>
      </c>
      <c r="D9414">
        <v>23.216781000000001</v>
      </c>
      <c r="E9414">
        <f t="shared" si="147"/>
        <v>-2.4035769999999985</v>
      </c>
    </row>
    <row r="9415" spans="1:5" x14ac:dyDescent="0.35">
      <c r="A9415">
        <v>1081.1884050000001</v>
      </c>
      <c r="B9415">
        <v>1.5</v>
      </c>
      <c r="C9415">
        <v>25.622267999999998</v>
      </c>
      <c r="D9415">
        <v>23.236377999999998</v>
      </c>
      <c r="E9415">
        <f t="shared" si="147"/>
        <v>-2.3858899999999998</v>
      </c>
    </row>
    <row r="9416" spans="1:5" x14ac:dyDescent="0.35">
      <c r="A9416">
        <v>1081.306718</v>
      </c>
      <c r="B9416">
        <v>1.5</v>
      </c>
      <c r="C9416">
        <v>25.621943000000002</v>
      </c>
      <c r="D9416">
        <v>23.24239</v>
      </c>
      <c r="E9416">
        <f t="shared" si="147"/>
        <v>-2.3795530000000014</v>
      </c>
    </row>
    <row r="9417" spans="1:5" x14ac:dyDescent="0.35">
      <c r="A9417">
        <v>1081.424675</v>
      </c>
      <c r="B9417">
        <v>1.5</v>
      </c>
      <c r="C9417">
        <v>25.622499000000001</v>
      </c>
      <c r="D9417">
        <v>23.241630000000001</v>
      </c>
      <c r="E9417">
        <f t="shared" si="147"/>
        <v>-2.3808690000000006</v>
      </c>
    </row>
    <row r="9418" spans="1:5" x14ac:dyDescent="0.35">
      <c r="A9418">
        <v>1081.5328239999999</v>
      </c>
      <c r="B9418">
        <v>1.5</v>
      </c>
      <c r="C9418">
        <v>25.622589999999999</v>
      </c>
      <c r="D9418">
        <v>23.241578000000001</v>
      </c>
      <c r="E9418">
        <f t="shared" si="147"/>
        <v>-2.3810119999999984</v>
      </c>
    </row>
    <row r="9419" spans="1:5" x14ac:dyDescent="0.35">
      <c r="A9419">
        <v>1081.642026</v>
      </c>
      <c r="B9419">
        <v>1.5</v>
      </c>
      <c r="C9419">
        <v>25.622710999999999</v>
      </c>
      <c r="D9419">
        <v>23.242184000000002</v>
      </c>
      <c r="E9419">
        <f t="shared" si="147"/>
        <v>-2.3805269999999972</v>
      </c>
    </row>
    <row r="9420" spans="1:5" x14ac:dyDescent="0.35">
      <c r="A9420">
        <v>1081.7592360000001</v>
      </c>
      <c r="B9420">
        <v>1.5</v>
      </c>
      <c r="C9420">
        <v>25.622634999999999</v>
      </c>
      <c r="D9420">
        <v>23.242080999999999</v>
      </c>
      <c r="E9420">
        <f t="shared" si="147"/>
        <v>-2.3805540000000001</v>
      </c>
    </row>
    <row r="9421" spans="1:5" x14ac:dyDescent="0.35">
      <c r="A9421">
        <v>1081.8725910000001</v>
      </c>
      <c r="B9421">
        <v>1.5</v>
      </c>
      <c r="C9421">
        <v>25.621381</v>
      </c>
      <c r="D9421">
        <v>23.242122999999999</v>
      </c>
      <c r="E9421">
        <f t="shared" si="147"/>
        <v>-2.3792580000000001</v>
      </c>
    </row>
    <row r="9422" spans="1:5" x14ac:dyDescent="0.35">
      <c r="A9422">
        <v>1081.9913650000001</v>
      </c>
      <c r="B9422">
        <v>1.5</v>
      </c>
      <c r="C9422">
        <v>25.621513</v>
      </c>
      <c r="D9422">
        <v>23.240089000000001</v>
      </c>
      <c r="E9422">
        <f t="shared" si="147"/>
        <v>-2.3814239999999991</v>
      </c>
    </row>
    <row r="9423" spans="1:5" x14ac:dyDescent="0.35">
      <c r="A9423">
        <v>1082.1054650000001</v>
      </c>
      <c r="B9423">
        <v>1.5</v>
      </c>
      <c r="C9423">
        <v>25.622582000000001</v>
      </c>
      <c r="D9423">
        <v>23.240932999999998</v>
      </c>
      <c r="E9423">
        <f t="shared" si="147"/>
        <v>-2.381649000000003</v>
      </c>
    </row>
    <row r="9424" spans="1:5" x14ac:dyDescent="0.35">
      <c r="A9424">
        <v>1082.222489</v>
      </c>
      <c r="B9424">
        <v>1.5</v>
      </c>
      <c r="C9424">
        <v>25.620505999999999</v>
      </c>
      <c r="D9424">
        <v>23.241707999999999</v>
      </c>
      <c r="E9424">
        <f t="shared" si="147"/>
        <v>-2.3787979999999997</v>
      </c>
    </row>
    <row r="9425" spans="1:5" x14ac:dyDescent="0.35">
      <c r="A9425">
        <v>1082.339432</v>
      </c>
      <c r="B9425">
        <v>1.5</v>
      </c>
      <c r="C9425">
        <v>25.614253999999999</v>
      </c>
      <c r="D9425">
        <v>23.237393000000001</v>
      </c>
      <c r="E9425">
        <f t="shared" si="147"/>
        <v>-2.3768609999999981</v>
      </c>
    </row>
    <row r="9426" spans="1:5" x14ac:dyDescent="0.35">
      <c r="A9426">
        <v>1082.4553309999999</v>
      </c>
      <c r="B9426">
        <v>1.5</v>
      </c>
      <c r="C9426">
        <v>25.616781</v>
      </c>
      <c r="D9426">
        <v>23.218855000000001</v>
      </c>
      <c r="E9426">
        <f t="shared" si="147"/>
        <v>-2.3979259999999982</v>
      </c>
    </row>
    <row r="9427" spans="1:5" x14ac:dyDescent="0.35">
      <c r="A9427">
        <v>1082.5640269999999</v>
      </c>
      <c r="B9427">
        <v>1.5</v>
      </c>
      <c r="C9427">
        <v>25.619578000000001</v>
      </c>
      <c r="D9427">
        <v>23.220890000000001</v>
      </c>
      <c r="E9427">
        <f t="shared" si="147"/>
        <v>-2.3986879999999999</v>
      </c>
    </row>
    <row r="9428" spans="1:5" x14ac:dyDescent="0.35">
      <c r="A9428">
        <v>1082.683149</v>
      </c>
      <c r="B9428">
        <v>1.5</v>
      </c>
      <c r="C9428">
        <v>25.615803</v>
      </c>
      <c r="D9428">
        <v>23.233015000000002</v>
      </c>
      <c r="E9428">
        <f t="shared" si="147"/>
        <v>-2.3827879999999979</v>
      </c>
    </row>
    <row r="9429" spans="1:5" x14ac:dyDescent="0.35">
      <c r="A9429">
        <v>1082.797253</v>
      </c>
      <c r="B9429">
        <v>1.5</v>
      </c>
      <c r="C9429">
        <v>25.613558000000001</v>
      </c>
      <c r="D9429">
        <v>23.233830999999999</v>
      </c>
      <c r="E9429">
        <f t="shared" si="147"/>
        <v>-2.3797270000000026</v>
      </c>
    </row>
    <row r="9430" spans="1:5" x14ac:dyDescent="0.35">
      <c r="A9430">
        <v>1082.9115690000001</v>
      </c>
      <c r="B9430">
        <v>1.5</v>
      </c>
      <c r="C9430">
        <v>25.616841000000001</v>
      </c>
      <c r="D9430">
        <v>23.228559000000001</v>
      </c>
      <c r="E9430">
        <f t="shared" si="147"/>
        <v>-2.3882820000000002</v>
      </c>
    </row>
    <row r="9431" spans="1:5" x14ac:dyDescent="0.35">
      <c r="A9431">
        <v>1083.0226540000001</v>
      </c>
      <c r="B9431">
        <v>1.5</v>
      </c>
      <c r="C9431">
        <v>25.612898999999999</v>
      </c>
      <c r="D9431">
        <v>23.232821000000001</v>
      </c>
      <c r="E9431">
        <f t="shared" si="147"/>
        <v>-2.3800779999999975</v>
      </c>
    </row>
    <row r="9432" spans="1:5" x14ac:dyDescent="0.35">
      <c r="A9432">
        <v>1083.1389710000001</v>
      </c>
      <c r="B9432">
        <v>1.5</v>
      </c>
      <c r="C9432">
        <v>25.619126999999999</v>
      </c>
      <c r="D9432">
        <v>23.213010000000001</v>
      </c>
      <c r="E9432">
        <f t="shared" si="147"/>
        <v>-2.4061169999999983</v>
      </c>
    </row>
    <row r="9433" spans="1:5" x14ac:dyDescent="0.35">
      <c r="A9433">
        <v>1083.2490620000001</v>
      </c>
      <c r="B9433">
        <v>1.5</v>
      </c>
      <c r="C9433">
        <v>25.620543999999999</v>
      </c>
      <c r="D9433">
        <v>23.220343</v>
      </c>
      <c r="E9433">
        <f t="shared" si="147"/>
        <v>-2.4002009999999991</v>
      </c>
    </row>
    <row r="9434" spans="1:5" x14ac:dyDescent="0.35">
      <c r="A9434">
        <v>1083.3649129999999</v>
      </c>
      <c r="B9434">
        <v>1.5</v>
      </c>
      <c r="C9434">
        <v>25.622985</v>
      </c>
      <c r="D9434">
        <v>23.225514</v>
      </c>
      <c r="E9434">
        <f t="shared" si="147"/>
        <v>-2.3974709999999995</v>
      </c>
    </row>
    <row r="9435" spans="1:5" x14ac:dyDescent="0.35">
      <c r="A9435">
        <v>1083.484168</v>
      </c>
      <c r="B9435">
        <v>1.5</v>
      </c>
      <c r="C9435">
        <v>25.619278000000001</v>
      </c>
      <c r="D9435">
        <v>23.231463000000002</v>
      </c>
      <c r="E9435">
        <f t="shared" si="147"/>
        <v>-2.3878149999999998</v>
      </c>
    </row>
    <row r="9436" spans="1:5" x14ac:dyDescent="0.35">
      <c r="A9436">
        <v>1083.602785</v>
      </c>
      <c r="B9436">
        <v>1.5</v>
      </c>
      <c r="C9436">
        <v>25.617730999999999</v>
      </c>
      <c r="D9436">
        <v>23.225201999999999</v>
      </c>
      <c r="E9436">
        <f t="shared" si="147"/>
        <v>-2.3925289999999997</v>
      </c>
    </row>
    <row r="9437" spans="1:5" x14ac:dyDescent="0.35">
      <c r="A9437">
        <v>1083.7139540000001</v>
      </c>
      <c r="B9437">
        <v>1.5</v>
      </c>
      <c r="C9437">
        <v>25.609297000000002</v>
      </c>
      <c r="D9437">
        <v>23.221091999999999</v>
      </c>
      <c r="E9437">
        <f t="shared" si="147"/>
        <v>-2.3882050000000028</v>
      </c>
    </row>
    <row r="9438" spans="1:5" x14ac:dyDescent="0.35">
      <c r="A9438">
        <v>1083.83467</v>
      </c>
      <c r="B9438">
        <v>1.5</v>
      </c>
      <c r="C9438">
        <v>25.613614999999999</v>
      </c>
      <c r="D9438">
        <v>23.208666000000001</v>
      </c>
      <c r="E9438">
        <f t="shared" si="147"/>
        <v>-2.4049489999999984</v>
      </c>
    </row>
    <row r="9439" spans="1:5" x14ac:dyDescent="0.35">
      <c r="A9439">
        <v>1083.952176</v>
      </c>
      <c r="B9439">
        <v>1.5</v>
      </c>
      <c r="C9439">
        <v>25.608758000000002</v>
      </c>
      <c r="D9439">
        <v>23.229892</v>
      </c>
      <c r="E9439">
        <f t="shared" si="147"/>
        <v>-2.3788660000000021</v>
      </c>
    </row>
    <row r="9440" spans="1:5" x14ac:dyDescent="0.35">
      <c r="A9440">
        <v>1084.0626890000001</v>
      </c>
      <c r="B9440">
        <v>1.5</v>
      </c>
      <c r="C9440">
        <v>25.608702000000001</v>
      </c>
      <c r="D9440">
        <v>23.229123999999999</v>
      </c>
      <c r="E9440">
        <f t="shared" si="147"/>
        <v>-2.3795780000000022</v>
      </c>
    </row>
    <row r="9441" spans="1:5" x14ac:dyDescent="0.35">
      <c r="A9441">
        <v>1084.1738680000001</v>
      </c>
      <c r="B9441">
        <v>1.5</v>
      </c>
      <c r="C9441">
        <v>25.614509000000002</v>
      </c>
      <c r="D9441">
        <v>23.227905</v>
      </c>
      <c r="E9441">
        <f t="shared" si="147"/>
        <v>-2.3866040000000019</v>
      </c>
    </row>
    <row r="9442" spans="1:5" x14ac:dyDescent="0.35">
      <c r="A9442">
        <v>1084.2857779999999</v>
      </c>
      <c r="B9442">
        <v>1.5</v>
      </c>
      <c r="C9442">
        <v>25.616057999999999</v>
      </c>
      <c r="D9442">
        <v>23.235340000000001</v>
      </c>
      <c r="E9442">
        <f t="shared" si="147"/>
        <v>-2.3807179999999981</v>
      </c>
    </row>
    <row r="9443" spans="1:5" x14ac:dyDescent="0.35">
      <c r="A9443">
        <v>1084.392715</v>
      </c>
      <c r="B9443">
        <v>1.5</v>
      </c>
      <c r="C9443">
        <v>25.611259</v>
      </c>
      <c r="D9443">
        <v>23.226372000000001</v>
      </c>
      <c r="E9443">
        <f t="shared" si="147"/>
        <v>-2.3848869999999991</v>
      </c>
    </row>
    <row r="9444" spans="1:5" x14ac:dyDescent="0.35">
      <c r="A9444">
        <v>1084.5006530000001</v>
      </c>
      <c r="B9444">
        <v>1.5</v>
      </c>
      <c r="C9444">
        <v>25.616427000000002</v>
      </c>
      <c r="D9444">
        <v>23.214738000000001</v>
      </c>
      <c r="E9444">
        <f t="shared" si="147"/>
        <v>-2.4016890000000011</v>
      </c>
    </row>
    <row r="9445" spans="1:5" x14ac:dyDescent="0.35">
      <c r="A9445">
        <v>1084.60951</v>
      </c>
      <c r="B9445">
        <v>1.5</v>
      </c>
      <c r="C9445">
        <v>25.620729999999998</v>
      </c>
      <c r="D9445">
        <v>23.230681000000001</v>
      </c>
      <c r="E9445">
        <f t="shared" si="147"/>
        <v>-2.3900489999999976</v>
      </c>
    </row>
    <row r="9446" spans="1:5" x14ac:dyDescent="0.35">
      <c r="A9446">
        <v>1084.727335</v>
      </c>
      <c r="B9446">
        <v>1.5</v>
      </c>
      <c r="C9446">
        <v>25.621668</v>
      </c>
      <c r="D9446">
        <v>23.241714000000002</v>
      </c>
      <c r="E9446">
        <f t="shared" si="147"/>
        <v>-2.3799539999999979</v>
      </c>
    </row>
    <row r="9447" spans="1:5" x14ac:dyDescent="0.35">
      <c r="A9447">
        <v>1084.8443139999999</v>
      </c>
      <c r="B9447">
        <v>1.5</v>
      </c>
      <c r="C9447">
        <v>25.622637999999998</v>
      </c>
      <c r="D9447">
        <v>23.243597000000001</v>
      </c>
      <c r="E9447">
        <f t="shared" si="147"/>
        <v>-2.3790409999999973</v>
      </c>
    </row>
    <row r="9448" spans="1:5" x14ac:dyDescent="0.35">
      <c r="A9448">
        <v>1084.95613</v>
      </c>
      <c r="B9448">
        <v>1.5</v>
      </c>
      <c r="C9448">
        <v>25.619817999999999</v>
      </c>
      <c r="D9448">
        <v>23.243770000000001</v>
      </c>
      <c r="E9448">
        <f t="shared" si="147"/>
        <v>-2.3760479999999973</v>
      </c>
    </row>
    <row r="9449" spans="1:5" x14ac:dyDescent="0.35">
      <c r="A9449">
        <v>1085.073312</v>
      </c>
      <c r="B9449">
        <v>1.5</v>
      </c>
      <c r="C9449">
        <v>25.615079000000001</v>
      </c>
      <c r="D9449">
        <v>23.237473999999999</v>
      </c>
      <c r="E9449">
        <f t="shared" si="147"/>
        <v>-2.3776050000000026</v>
      </c>
    </row>
    <row r="9450" spans="1:5" x14ac:dyDescent="0.35">
      <c r="A9450">
        <v>1085.186142</v>
      </c>
      <c r="B9450">
        <v>1.5</v>
      </c>
      <c r="C9450">
        <v>25.613851</v>
      </c>
      <c r="D9450">
        <v>23.223461</v>
      </c>
      <c r="E9450">
        <f t="shared" si="147"/>
        <v>-2.39039</v>
      </c>
    </row>
    <row r="9451" spans="1:5" x14ac:dyDescent="0.35">
      <c r="A9451">
        <v>1085.2970680000001</v>
      </c>
      <c r="B9451">
        <v>1.5</v>
      </c>
      <c r="C9451">
        <v>25.619266</v>
      </c>
      <c r="D9451">
        <v>23.217707000000001</v>
      </c>
      <c r="E9451">
        <f t="shared" si="147"/>
        <v>-2.4015589999999989</v>
      </c>
    </row>
    <row r="9452" spans="1:5" x14ac:dyDescent="0.35">
      <c r="A9452">
        <v>1085.4053019999999</v>
      </c>
      <c r="B9452">
        <v>1.5</v>
      </c>
      <c r="C9452">
        <v>25.615368</v>
      </c>
      <c r="D9452">
        <v>23.231596</v>
      </c>
      <c r="E9452">
        <f t="shared" si="147"/>
        <v>-2.3837720000000004</v>
      </c>
    </row>
    <row r="9453" spans="1:5" x14ac:dyDescent="0.35">
      <c r="A9453">
        <v>1085.514938</v>
      </c>
      <c r="B9453">
        <v>1.5</v>
      </c>
      <c r="C9453">
        <v>25.613133000000001</v>
      </c>
      <c r="D9453">
        <v>23.234251</v>
      </c>
      <c r="E9453">
        <f t="shared" si="147"/>
        <v>-2.3788820000000008</v>
      </c>
    </row>
    <row r="9454" spans="1:5" x14ac:dyDescent="0.35">
      <c r="A9454">
        <v>1085.6334079999999</v>
      </c>
      <c r="B9454">
        <v>1.5</v>
      </c>
      <c r="C9454">
        <v>25.61439</v>
      </c>
      <c r="D9454">
        <v>23.228767999999999</v>
      </c>
      <c r="E9454">
        <f t="shared" si="147"/>
        <v>-2.3856220000000015</v>
      </c>
    </row>
    <row r="9455" spans="1:5" x14ac:dyDescent="0.35">
      <c r="A9455">
        <v>1085.750781</v>
      </c>
      <c r="B9455">
        <v>1.5</v>
      </c>
      <c r="C9455">
        <v>25.613026999999999</v>
      </c>
      <c r="D9455">
        <v>23.231660999999999</v>
      </c>
      <c r="E9455">
        <f t="shared" si="147"/>
        <v>-2.3813659999999999</v>
      </c>
    </row>
    <row r="9456" spans="1:5" x14ac:dyDescent="0.35">
      <c r="A9456">
        <v>1085.869612</v>
      </c>
      <c r="B9456">
        <v>1.5</v>
      </c>
      <c r="C9456">
        <v>25.617284999999999</v>
      </c>
      <c r="D9456">
        <v>23.215437999999999</v>
      </c>
      <c r="E9456">
        <f t="shared" si="147"/>
        <v>-2.4018470000000001</v>
      </c>
    </row>
    <row r="9457" spans="1:5" x14ac:dyDescent="0.35">
      <c r="A9457">
        <v>1085.98929</v>
      </c>
      <c r="B9457">
        <v>1.5</v>
      </c>
      <c r="C9457">
        <v>25.620512000000002</v>
      </c>
      <c r="D9457">
        <v>23.2179</v>
      </c>
      <c r="E9457">
        <f t="shared" si="147"/>
        <v>-2.4026120000000013</v>
      </c>
    </row>
    <row r="9458" spans="1:5" x14ac:dyDescent="0.35">
      <c r="A9458">
        <v>1086.106612</v>
      </c>
      <c r="B9458">
        <v>1.5</v>
      </c>
      <c r="C9458">
        <v>25.619395000000001</v>
      </c>
      <c r="D9458">
        <v>23.224119000000002</v>
      </c>
      <c r="E9458">
        <f t="shared" si="147"/>
        <v>-2.3952759999999991</v>
      </c>
    </row>
    <row r="9459" spans="1:5" x14ac:dyDescent="0.35">
      <c r="A9459">
        <v>1086.218807</v>
      </c>
      <c r="B9459">
        <v>1.5</v>
      </c>
      <c r="C9459">
        <v>25.618808999999999</v>
      </c>
      <c r="D9459">
        <v>23.226583999999999</v>
      </c>
      <c r="E9459">
        <f t="shared" si="147"/>
        <v>-2.3922249999999998</v>
      </c>
    </row>
    <row r="9460" spans="1:5" x14ac:dyDescent="0.35">
      <c r="A9460">
        <v>1086.327933</v>
      </c>
      <c r="B9460">
        <v>1.5</v>
      </c>
      <c r="C9460">
        <v>25.622458999999999</v>
      </c>
      <c r="D9460">
        <v>23.227321</v>
      </c>
      <c r="E9460">
        <f t="shared" si="147"/>
        <v>-2.3951379999999993</v>
      </c>
    </row>
    <row r="9461" spans="1:5" x14ac:dyDescent="0.35">
      <c r="A9461">
        <v>1086.446848</v>
      </c>
      <c r="B9461">
        <v>1.5</v>
      </c>
      <c r="C9461">
        <v>25.622719</v>
      </c>
      <c r="D9461">
        <v>23.233445</v>
      </c>
      <c r="E9461">
        <f t="shared" si="147"/>
        <v>-2.3892740000000003</v>
      </c>
    </row>
    <row r="9462" spans="1:5" x14ac:dyDescent="0.35">
      <c r="A9462">
        <v>1086.5649080000001</v>
      </c>
      <c r="B9462">
        <v>1.5</v>
      </c>
      <c r="C9462">
        <v>25.621110999999999</v>
      </c>
      <c r="D9462">
        <v>23.234006999999998</v>
      </c>
      <c r="E9462">
        <f t="shared" si="147"/>
        <v>-2.3871040000000008</v>
      </c>
    </row>
    <row r="9463" spans="1:5" x14ac:dyDescent="0.35">
      <c r="A9463">
        <v>1086.6768139999999</v>
      </c>
      <c r="B9463">
        <v>1.5</v>
      </c>
      <c r="C9463">
        <v>25.619247000000001</v>
      </c>
      <c r="D9463">
        <v>23.232374</v>
      </c>
      <c r="E9463">
        <f t="shared" si="147"/>
        <v>-2.3868730000000014</v>
      </c>
    </row>
    <row r="9464" spans="1:5" x14ac:dyDescent="0.35">
      <c r="A9464">
        <v>1086.7940249999999</v>
      </c>
      <c r="B9464">
        <v>1.5</v>
      </c>
      <c r="C9464">
        <v>25.612283999999999</v>
      </c>
      <c r="D9464">
        <v>23.222279</v>
      </c>
      <c r="E9464">
        <f t="shared" si="147"/>
        <v>-2.3900049999999986</v>
      </c>
    </row>
    <row r="9465" spans="1:5" x14ac:dyDescent="0.35">
      <c r="A9465">
        <v>1086.904477</v>
      </c>
      <c r="B9465">
        <v>1.5</v>
      </c>
      <c r="C9465">
        <v>25.614450999999999</v>
      </c>
      <c r="D9465">
        <v>23.209426000000001</v>
      </c>
      <c r="E9465">
        <f t="shared" si="147"/>
        <v>-2.4050249999999984</v>
      </c>
    </row>
    <row r="9466" spans="1:5" x14ac:dyDescent="0.35">
      <c r="A9466">
        <v>1087.0187410000001</v>
      </c>
      <c r="B9466">
        <v>1.5</v>
      </c>
      <c r="C9466">
        <v>25.615293999999999</v>
      </c>
      <c r="D9466">
        <v>23.224786999999999</v>
      </c>
      <c r="E9466">
        <f t="shared" si="147"/>
        <v>-2.3905069999999995</v>
      </c>
    </row>
    <row r="9467" spans="1:5" x14ac:dyDescent="0.35">
      <c r="A9467">
        <v>1087.130175</v>
      </c>
      <c r="B9467">
        <v>1.5</v>
      </c>
      <c r="C9467">
        <v>25.612276000000001</v>
      </c>
      <c r="D9467">
        <v>23.235136000000001</v>
      </c>
      <c r="E9467">
        <f t="shared" si="147"/>
        <v>-2.3771400000000007</v>
      </c>
    </row>
    <row r="9468" spans="1:5" x14ac:dyDescent="0.35">
      <c r="A9468">
        <v>1087.241088</v>
      </c>
      <c r="B9468">
        <v>1.5</v>
      </c>
      <c r="C9468">
        <v>25.617267999999999</v>
      </c>
      <c r="D9468">
        <v>23.228833000000002</v>
      </c>
      <c r="E9468">
        <f t="shared" si="147"/>
        <v>-2.3884349999999976</v>
      </c>
    </row>
    <row r="9469" spans="1:5" x14ac:dyDescent="0.35">
      <c r="A9469">
        <v>1087.348843</v>
      </c>
      <c r="B9469">
        <v>1.5</v>
      </c>
      <c r="C9469">
        <v>25.620702999999999</v>
      </c>
      <c r="D9469">
        <v>23.234919000000001</v>
      </c>
      <c r="E9469">
        <f t="shared" si="147"/>
        <v>-2.3857839999999975</v>
      </c>
    </row>
    <row r="9470" spans="1:5" x14ac:dyDescent="0.35">
      <c r="A9470">
        <v>1087.459347</v>
      </c>
      <c r="B9470">
        <v>1.5</v>
      </c>
      <c r="C9470">
        <v>25.614865999999999</v>
      </c>
      <c r="D9470">
        <v>23.231711000000001</v>
      </c>
      <c r="E9470">
        <f t="shared" si="147"/>
        <v>-2.3831549999999986</v>
      </c>
    </row>
    <row r="9471" spans="1:5" x14ac:dyDescent="0.35">
      <c r="A9471">
        <v>1087.576898</v>
      </c>
      <c r="B9471">
        <v>1.5</v>
      </c>
      <c r="C9471">
        <v>25.617404000000001</v>
      </c>
      <c r="D9471">
        <v>23.217364</v>
      </c>
      <c r="E9471">
        <f t="shared" si="147"/>
        <v>-2.4000400000000006</v>
      </c>
    </row>
    <row r="9472" spans="1:5" x14ac:dyDescent="0.35">
      <c r="A9472">
        <v>1087.693446</v>
      </c>
      <c r="B9472">
        <v>1.5</v>
      </c>
      <c r="C9472">
        <v>25.623151</v>
      </c>
      <c r="D9472">
        <v>23.230384000000001</v>
      </c>
      <c r="E9472">
        <f t="shared" si="147"/>
        <v>-2.3927669999999992</v>
      </c>
    </row>
    <row r="9473" spans="1:5" x14ac:dyDescent="0.35">
      <c r="A9473">
        <v>1087.8057980000001</v>
      </c>
      <c r="B9473">
        <v>1.5</v>
      </c>
      <c r="C9473">
        <v>25.622921000000002</v>
      </c>
      <c r="D9473">
        <v>23.245367000000002</v>
      </c>
      <c r="E9473">
        <f t="shared" si="147"/>
        <v>-2.3775539999999999</v>
      </c>
    </row>
    <row r="9474" spans="1:5" x14ac:dyDescent="0.35">
      <c r="A9474">
        <v>1087.922065</v>
      </c>
      <c r="B9474">
        <v>1.5</v>
      </c>
      <c r="C9474">
        <v>25.622505</v>
      </c>
      <c r="D9474">
        <v>23.244720999999998</v>
      </c>
      <c r="E9474">
        <f t="shared" si="147"/>
        <v>-2.3777840000000019</v>
      </c>
    </row>
    <row r="9475" spans="1:5" x14ac:dyDescent="0.35">
      <c r="A9475">
        <v>1088.0330120000001</v>
      </c>
      <c r="B9475">
        <v>1.5</v>
      </c>
      <c r="C9475">
        <v>25.621943999999999</v>
      </c>
      <c r="D9475">
        <v>23.245425999999998</v>
      </c>
      <c r="E9475">
        <f t="shared" ref="E9475:E9538" si="148">D9475-C9475</f>
        <v>-2.3765180000000008</v>
      </c>
    </row>
    <row r="9476" spans="1:5" x14ac:dyDescent="0.35">
      <c r="A9476">
        <v>1088.144489</v>
      </c>
      <c r="B9476">
        <v>1.5</v>
      </c>
      <c r="C9476">
        <v>25.616489000000001</v>
      </c>
      <c r="D9476">
        <v>23.243891000000001</v>
      </c>
      <c r="E9476">
        <f t="shared" si="148"/>
        <v>-2.372598</v>
      </c>
    </row>
    <row r="9477" spans="1:5" x14ac:dyDescent="0.35">
      <c r="A9477">
        <v>1088.2530959999999</v>
      </c>
      <c r="B9477">
        <v>1.5</v>
      </c>
      <c r="C9477">
        <v>25.613575999999998</v>
      </c>
      <c r="D9477">
        <v>23.229619</v>
      </c>
      <c r="E9477">
        <f t="shared" si="148"/>
        <v>-2.3839569999999988</v>
      </c>
    </row>
    <row r="9478" spans="1:5" x14ac:dyDescent="0.35">
      <c r="A9478">
        <v>1088.3702310000001</v>
      </c>
      <c r="B9478">
        <v>1.5</v>
      </c>
      <c r="C9478">
        <v>25.620155</v>
      </c>
      <c r="D9478">
        <v>23.219290000000001</v>
      </c>
      <c r="E9478">
        <f t="shared" si="148"/>
        <v>-2.4008649999999996</v>
      </c>
    </row>
    <row r="9479" spans="1:5" x14ac:dyDescent="0.35">
      <c r="A9479">
        <v>1088.487613</v>
      </c>
      <c r="B9479">
        <v>1.5</v>
      </c>
      <c r="C9479">
        <v>25.619522</v>
      </c>
      <c r="D9479">
        <v>23.227232000000001</v>
      </c>
      <c r="E9479">
        <f t="shared" si="148"/>
        <v>-2.3922899999999991</v>
      </c>
    </row>
    <row r="9480" spans="1:5" x14ac:dyDescent="0.35">
      <c r="A9480">
        <v>1088.6059170000001</v>
      </c>
      <c r="B9480">
        <v>1.5</v>
      </c>
      <c r="C9480">
        <v>25.614342000000001</v>
      </c>
      <c r="D9480">
        <v>23.235994999999999</v>
      </c>
      <c r="E9480">
        <f t="shared" si="148"/>
        <v>-2.3783470000000015</v>
      </c>
    </row>
    <row r="9481" spans="1:5" x14ac:dyDescent="0.35">
      <c r="A9481">
        <v>1088.725297</v>
      </c>
      <c r="B9481">
        <v>1.5</v>
      </c>
      <c r="C9481">
        <v>25.615185</v>
      </c>
      <c r="D9481">
        <v>23.230011999999999</v>
      </c>
      <c r="E9481">
        <f t="shared" si="148"/>
        <v>-2.3851730000000018</v>
      </c>
    </row>
    <row r="9482" spans="1:5" x14ac:dyDescent="0.35">
      <c r="A9482">
        <v>1088.844548</v>
      </c>
      <c r="B9482">
        <v>1.5</v>
      </c>
      <c r="C9482">
        <v>25.613534000000001</v>
      </c>
      <c r="D9482">
        <v>23.231884000000001</v>
      </c>
      <c r="E9482">
        <f t="shared" si="148"/>
        <v>-2.3816500000000005</v>
      </c>
    </row>
    <row r="9483" spans="1:5" x14ac:dyDescent="0.35">
      <c r="A9483">
        <v>1088.96344</v>
      </c>
      <c r="B9483">
        <v>1.5</v>
      </c>
      <c r="C9483">
        <v>25.613087</v>
      </c>
      <c r="D9483">
        <v>23.219538</v>
      </c>
      <c r="E9483">
        <f t="shared" si="148"/>
        <v>-2.3935490000000001</v>
      </c>
    </row>
    <row r="9484" spans="1:5" x14ac:dyDescent="0.35">
      <c r="A9484">
        <v>1089.078454</v>
      </c>
      <c r="B9484">
        <v>1.5</v>
      </c>
      <c r="C9484">
        <v>25.620329000000002</v>
      </c>
      <c r="D9484">
        <v>23.210722000000001</v>
      </c>
      <c r="E9484">
        <f t="shared" si="148"/>
        <v>-2.4096070000000012</v>
      </c>
    </row>
    <row r="9485" spans="1:5" x14ac:dyDescent="0.35">
      <c r="A9485">
        <v>1089.1867520000001</v>
      </c>
      <c r="B9485">
        <v>1.5</v>
      </c>
      <c r="C9485">
        <v>25.619136000000001</v>
      </c>
      <c r="D9485">
        <v>23.228808999999998</v>
      </c>
      <c r="E9485">
        <f t="shared" si="148"/>
        <v>-2.3903270000000028</v>
      </c>
    </row>
    <row r="9486" spans="1:5" x14ac:dyDescent="0.35">
      <c r="A9486">
        <v>1089.295179</v>
      </c>
      <c r="B9486">
        <v>1.5</v>
      </c>
      <c r="C9486">
        <v>25.619281000000001</v>
      </c>
      <c r="D9486">
        <v>23.227293</v>
      </c>
      <c r="E9486">
        <f t="shared" si="148"/>
        <v>-2.3919880000000013</v>
      </c>
    </row>
    <row r="9487" spans="1:5" x14ac:dyDescent="0.35">
      <c r="A9487">
        <v>1089.4135779999999</v>
      </c>
      <c r="B9487">
        <v>1.5</v>
      </c>
      <c r="C9487">
        <v>25.619658999999999</v>
      </c>
      <c r="D9487">
        <v>23.228225999999999</v>
      </c>
      <c r="E9487">
        <f t="shared" si="148"/>
        <v>-2.3914329999999993</v>
      </c>
    </row>
    <row r="9488" spans="1:5" x14ac:dyDescent="0.35">
      <c r="A9488">
        <v>1089.5324129999999</v>
      </c>
      <c r="B9488">
        <v>1.5</v>
      </c>
      <c r="C9488">
        <v>25.619295999999999</v>
      </c>
      <c r="D9488">
        <v>23.226291</v>
      </c>
      <c r="E9488">
        <f t="shared" si="148"/>
        <v>-2.3930049999999987</v>
      </c>
    </row>
    <row r="9489" spans="1:5" x14ac:dyDescent="0.35">
      <c r="A9489">
        <v>1089.650414</v>
      </c>
      <c r="B9489">
        <v>1.5</v>
      </c>
      <c r="C9489">
        <v>25.612272000000001</v>
      </c>
      <c r="D9489">
        <v>23.226547</v>
      </c>
      <c r="E9489">
        <f t="shared" si="148"/>
        <v>-2.3857250000000008</v>
      </c>
    </row>
    <row r="9490" spans="1:5" x14ac:dyDescent="0.35">
      <c r="A9490">
        <v>1089.757818</v>
      </c>
      <c r="B9490">
        <v>1.5</v>
      </c>
      <c r="C9490">
        <v>25.612593</v>
      </c>
      <c r="D9490">
        <v>23.211589</v>
      </c>
      <c r="E9490">
        <f t="shared" si="148"/>
        <v>-2.4010040000000004</v>
      </c>
    </row>
    <row r="9491" spans="1:5" x14ac:dyDescent="0.35">
      <c r="A9491">
        <v>1089.8668729999999</v>
      </c>
      <c r="B9491">
        <v>1.5</v>
      </c>
      <c r="C9491">
        <v>25.617135999999999</v>
      </c>
      <c r="D9491">
        <v>23.220027999999999</v>
      </c>
      <c r="E9491">
        <f t="shared" si="148"/>
        <v>-2.3971079999999994</v>
      </c>
    </row>
    <row r="9492" spans="1:5" x14ac:dyDescent="0.35">
      <c r="A9492">
        <v>1089.9816330000001</v>
      </c>
      <c r="B9492">
        <v>1.5</v>
      </c>
      <c r="C9492">
        <v>25.610817999999998</v>
      </c>
      <c r="D9492">
        <v>23.238869999999999</v>
      </c>
      <c r="E9492">
        <f t="shared" si="148"/>
        <v>-2.3719479999999997</v>
      </c>
    </row>
    <row r="9493" spans="1:5" x14ac:dyDescent="0.35">
      <c r="A9493">
        <v>1090.0905729999999</v>
      </c>
      <c r="B9493">
        <v>1.5</v>
      </c>
      <c r="C9493">
        <v>25.613910000000001</v>
      </c>
      <c r="D9493">
        <v>23.226406000000001</v>
      </c>
      <c r="E9493">
        <f t="shared" si="148"/>
        <v>-2.3875039999999998</v>
      </c>
    </row>
    <row r="9494" spans="1:5" x14ac:dyDescent="0.35">
      <c r="A9494">
        <v>1090.1984950000001</v>
      </c>
      <c r="B9494">
        <v>1.5</v>
      </c>
      <c r="C9494">
        <v>25.618265000000001</v>
      </c>
      <c r="D9494">
        <v>23.233581000000001</v>
      </c>
      <c r="E9494">
        <f t="shared" si="148"/>
        <v>-2.384684</v>
      </c>
    </row>
    <row r="9495" spans="1:5" x14ac:dyDescent="0.35">
      <c r="A9495">
        <v>1090.3137850000001</v>
      </c>
      <c r="B9495">
        <v>1.5</v>
      </c>
      <c r="C9495">
        <v>25.617574000000001</v>
      </c>
      <c r="D9495">
        <v>23.237423</v>
      </c>
      <c r="E9495">
        <f t="shared" si="148"/>
        <v>-2.3801510000000015</v>
      </c>
    </row>
    <row r="9496" spans="1:5" x14ac:dyDescent="0.35">
      <c r="A9496">
        <v>1090.431073</v>
      </c>
      <c r="B9496">
        <v>1.5</v>
      </c>
      <c r="C9496">
        <v>25.6142</v>
      </c>
      <c r="D9496">
        <v>23.224536000000001</v>
      </c>
      <c r="E9496">
        <f t="shared" si="148"/>
        <v>-2.3896639999999998</v>
      </c>
    </row>
    <row r="9497" spans="1:5" x14ac:dyDescent="0.35">
      <c r="A9497">
        <v>1090.5481380000001</v>
      </c>
      <c r="B9497">
        <v>1.5</v>
      </c>
      <c r="C9497">
        <v>25.619489999999999</v>
      </c>
      <c r="D9497">
        <v>23.220811000000001</v>
      </c>
      <c r="E9497">
        <f t="shared" si="148"/>
        <v>-2.3986789999999978</v>
      </c>
    </row>
    <row r="9498" spans="1:5" x14ac:dyDescent="0.35">
      <c r="A9498">
        <v>1090.6654129999999</v>
      </c>
      <c r="B9498">
        <v>1.5</v>
      </c>
      <c r="C9498">
        <v>25.623443000000002</v>
      </c>
      <c r="D9498">
        <v>23.236360000000001</v>
      </c>
      <c r="E9498">
        <f t="shared" si="148"/>
        <v>-2.3870830000000005</v>
      </c>
    </row>
    <row r="9499" spans="1:5" x14ac:dyDescent="0.35">
      <c r="A9499">
        <v>1090.7810850000001</v>
      </c>
      <c r="B9499">
        <v>1.5</v>
      </c>
      <c r="C9499">
        <v>25.623024999999998</v>
      </c>
      <c r="D9499">
        <v>23.245647000000002</v>
      </c>
      <c r="E9499">
        <f t="shared" si="148"/>
        <v>-2.3773779999999967</v>
      </c>
    </row>
    <row r="9500" spans="1:5" x14ac:dyDescent="0.35">
      <c r="A9500">
        <v>1090.8896119999999</v>
      </c>
      <c r="B9500">
        <v>1.5</v>
      </c>
      <c r="C9500">
        <v>25.621866000000001</v>
      </c>
      <c r="D9500">
        <v>23.244842999999999</v>
      </c>
      <c r="E9500">
        <f t="shared" si="148"/>
        <v>-2.3770230000000012</v>
      </c>
    </row>
    <row r="9501" spans="1:5" x14ac:dyDescent="0.35">
      <c r="A9501">
        <v>1091.00803</v>
      </c>
      <c r="B9501">
        <v>1.5</v>
      </c>
      <c r="C9501">
        <v>25.618399</v>
      </c>
      <c r="D9501">
        <v>23.241893999999998</v>
      </c>
      <c r="E9501">
        <f t="shared" si="148"/>
        <v>-2.3765050000000016</v>
      </c>
    </row>
    <row r="9502" spans="1:5" x14ac:dyDescent="0.35">
      <c r="A9502">
        <v>1091.126025</v>
      </c>
      <c r="B9502">
        <v>1.5</v>
      </c>
      <c r="C9502">
        <v>25.615286000000001</v>
      </c>
      <c r="D9502">
        <v>23.232320999999999</v>
      </c>
      <c r="E9502">
        <f t="shared" si="148"/>
        <v>-2.3829650000000022</v>
      </c>
    </row>
    <row r="9503" spans="1:5" x14ac:dyDescent="0.35">
      <c r="A9503">
        <v>1091.240953</v>
      </c>
      <c r="B9503">
        <v>1.5</v>
      </c>
      <c r="C9503">
        <v>25.622312999999998</v>
      </c>
      <c r="D9503">
        <v>23.218301</v>
      </c>
      <c r="E9503">
        <f t="shared" si="148"/>
        <v>-2.404011999999998</v>
      </c>
    </row>
    <row r="9504" spans="1:5" x14ac:dyDescent="0.35">
      <c r="A9504">
        <v>1091.350336</v>
      </c>
      <c r="B9504">
        <v>1.5</v>
      </c>
      <c r="C9504">
        <v>25.621303999999999</v>
      </c>
      <c r="D9504">
        <v>23.233072</v>
      </c>
      <c r="E9504">
        <f t="shared" si="148"/>
        <v>-2.3882319999999986</v>
      </c>
    </row>
    <row r="9505" spans="1:5" x14ac:dyDescent="0.35">
      <c r="A9505">
        <v>1091.4680049999999</v>
      </c>
      <c r="B9505">
        <v>1.5</v>
      </c>
      <c r="C9505">
        <v>25.615611000000001</v>
      </c>
      <c r="D9505">
        <v>23.239203</v>
      </c>
      <c r="E9505">
        <f t="shared" si="148"/>
        <v>-2.3764080000000014</v>
      </c>
    </row>
    <row r="9506" spans="1:5" x14ac:dyDescent="0.35">
      <c r="A9506">
        <v>1091.5853070000001</v>
      </c>
      <c r="B9506">
        <v>1.5</v>
      </c>
      <c r="C9506">
        <v>25.616378999999998</v>
      </c>
      <c r="D9506">
        <v>23.230995</v>
      </c>
      <c r="E9506">
        <f t="shared" si="148"/>
        <v>-2.3853839999999984</v>
      </c>
    </row>
    <row r="9507" spans="1:5" x14ac:dyDescent="0.35">
      <c r="A9507">
        <v>1091.7034200000001</v>
      </c>
      <c r="B9507">
        <v>1.5</v>
      </c>
      <c r="C9507">
        <v>25.616218</v>
      </c>
      <c r="D9507">
        <v>23.233028000000001</v>
      </c>
      <c r="E9507">
        <f t="shared" si="148"/>
        <v>-2.383189999999999</v>
      </c>
    </row>
    <row r="9508" spans="1:5" x14ac:dyDescent="0.35">
      <c r="A9508">
        <v>1091.815298</v>
      </c>
      <c r="B9508">
        <v>1.5</v>
      </c>
      <c r="C9508">
        <v>25.617218000000001</v>
      </c>
      <c r="D9508">
        <v>23.219598000000001</v>
      </c>
      <c r="E9508">
        <f t="shared" si="148"/>
        <v>-2.3976199999999999</v>
      </c>
    </row>
    <row r="9509" spans="1:5" x14ac:dyDescent="0.35">
      <c r="A9509">
        <v>1091.92959</v>
      </c>
      <c r="B9509">
        <v>1.5</v>
      </c>
      <c r="C9509">
        <v>25.623042000000002</v>
      </c>
      <c r="D9509">
        <v>23.214808000000001</v>
      </c>
      <c r="E9509">
        <f t="shared" si="148"/>
        <v>-2.4082340000000002</v>
      </c>
    </row>
    <row r="9510" spans="1:5" x14ac:dyDescent="0.35">
      <c r="A9510">
        <v>1092.046141</v>
      </c>
      <c r="B9510">
        <v>1.5</v>
      </c>
      <c r="C9510">
        <v>25.622302999999999</v>
      </c>
      <c r="D9510">
        <v>23.229113999999999</v>
      </c>
      <c r="E9510">
        <f t="shared" si="148"/>
        <v>-2.3931889999999996</v>
      </c>
    </row>
    <row r="9511" spans="1:5" x14ac:dyDescent="0.35">
      <c r="A9511">
        <v>1092.1599120000001</v>
      </c>
      <c r="B9511">
        <v>1.5</v>
      </c>
      <c r="C9511">
        <v>25.623124000000001</v>
      </c>
      <c r="D9511">
        <v>23.228017999999999</v>
      </c>
      <c r="E9511">
        <f t="shared" si="148"/>
        <v>-2.395106000000002</v>
      </c>
    </row>
    <row r="9512" spans="1:5" x14ac:dyDescent="0.35">
      <c r="A9512">
        <v>1092.278423</v>
      </c>
      <c r="B9512">
        <v>1.5</v>
      </c>
      <c r="C9512">
        <v>25.622274000000001</v>
      </c>
      <c r="D9512">
        <v>23.229333</v>
      </c>
      <c r="E9512">
        <f t="shared" si="148"/>
        <v>-2.3929410000000004</v>
      </c>
    </row>
    <row r="9513" spans="1:5" x14ac:dyDescent="0.35">
      <c r="A9513">
        <v>1092.3906260000001</v>
      </c>
      <c r="B9513">
        <v>1.5</v>
      </c>
      <c r="C9513">
        <v>25.621601999999999</v>
      </c>
      <c r="D9513">
        <v>23.226752000000001</v>
      </c>
      <c r="E9513">
        <f t="shared" si="148"/>
        <v>-2.3948499999999981</v>
      </c>
    </row>
    <row r="9514" spans="1:5" x14ac:dyDescent="0.35">
      <c r="A9514">
        <v>1092.506766</v>
      </c>
      <c r="B9514">
        <v>1.5</v>
      </c>
      <c r="C9514">
        <v>25.622122999999998</v>
      </c>
      <c r="D9514">
        <v>23.227878</v>
      </c>
      <c r="E9514">
        <f t="shared" si="148"/>
        <v>-2.394244999999998</v>
      </c>
    </row>
    <row r="9515" spans="1:5" x14ac:dyDescent="0.35">
      <c r="A9515">
        <v>1092.6218019999999</v>
      </c>
      <c r="B9515">
        <v>1.5</v>
      </c>
      <c r="C9515">
        <v>25.615535999999999</v>
      </c>
      <c r="D9515">
        <v>23.227052</v>
      </c>
      <c r="E9515">
        <f t="shared" si="148"/>
        <v>-2.3884839999999983</v>
      </c>
    </row>
    <row r="9516" spans="1:5" x14ac:dyDescent="0.35">
      <c r="A9516">
        <v>1092.741499</v>
      </c>
      <c r="B9516">
        <v>1.5</v>
      </c>
      <c r="C9516">
        <v>25.615774999999999</v>
      </c>
      <c r="D9516">
        <v>23.214241999999999</v>
      </c>
      <c r="E9516">
        <f t="shared" si="148"/>
        <v>-2.4015330000000006</v>
      </c>
    </row>
    <row r="9517" spans="1:5" x14ac:dyDescent="0.35">
      <c r="A9517">
        <v>1092.8605709999999</v>
      </c>
      <c r="B9517">
        <v>1.5</v>
      </c>
      <c r="C9517">
        <v>25.618660999999999</v>
      </c>
      <c r="D9517">
        <v>23.223436</v>
      </c>
      <c r="E9517">
        <f t="shared" si="148"/>
        <v>-2.3952249999999999</v>
      </c>
    </row>
    <row r="9518" spans="1:5" x14ac:dyDescent="0.35">
      <c r="A9518">
        <v>1092.97424</v>
      </c>
      <c r="B9518">
        <v>1.5</v>
      </c>
      <c r="C9518">
        <v>25.613173</v>
      </c>
      <c r="D9518">
        <v>23.239916000000001</v>
      </c>
      <c r="E9518">
        <f t="shared" si="148"/>
        <v>-2.3732569999999988</v>
      </c>
    </row>
    <row r="9519" spans="1:5" x14ac:dyDescent="0.35">
      <c r="A9519">
        <v>1093.0940000000001</v>
      </c>
      <c r="B9519">
        <v>1.5</v>
      </c>
      <c r="C9519">
        <v>25.616188999999999</v>
      </c>
      <c r="D9519">
        <v>23.229578</v>
      </c>
      <c r="E9519">
        <f t="shared" si="148"/>
        <v>-2.3866109999999985</v>
      </c>
    </row>
    <row r="9520" spans="1:5" x14ac:dyDescent="0.35">
      <c r="A9520">
        <v>1093.2070510000001</v>
      </c>
      <c r="B9520">
        <v>1.5</v>
      </c>
      <c r="C9520">
        <v>25.620380000000001</v>
      </c>
      <c r="D9520">
        <v>23.236260000000001</v>
      </c>
      <c r="E9520">
        <f t="shared" si="148"/>
        <v>-2.3841199999999994</v>
      </c>
    </row>
    <row r="9521" spans="1:5" x14ac:dyDescent="0.35">
      <c r="A9521">
        <v>1093.323705</v>
      </c>
      <c r="B9521">
        <v>1.5</v>
      </c>
      <c r="C9521">
        <v>25.614331</v>
      </c>
      <c r="D9521">
        <v>23.236314</v>
      </c>
      <c r="E9521">
        <f t="shared" si="148"/>
        <v>-2.3780169999999998</v>
      </c>
    </row>
    <row r="9522" spans="1:5" x14ac:dyDescent="0.35">
      <c r="A9522">
        <v>1093.4402379999999</v>
      </c>
      <c r="B9522">
        <v>1.5</v>
      </c>
      <c r="C9522">
        <v>25.613956999999999</v>
      </c>
      <c r="D9522">
        <v>23.221408</v>
      </c>
      <c r="E9522">
        <f t="shared" si="148"/>
        <v>-2.3925489999999989</v>
      </c>
    </row>
    <row r="9523" spans="1:5" x14ac:dyDescent="0.35">
      <c r="A9523">
        <v>1093.5517440000001</v>
      </c>
      <c r="B9523">
        <v>1.5</v>
      </c>
      <c r="C9523">
        <v>25.615082999999998</v>
      </c>
      <c r="D9523">
        <v>23.226870999999999</v>
      </c>
      <c r="E9523">
        <f t="shared" si="148"/>
        <v>-2.3882119999999993</v>
      </c>
    </row>
    <row r="9524" spans="1:5" x14ac:dyDescent="0.35">
      <c r="A9524">
        <v>1093.6685399999999</v>
      </c>
      <c r="B9524">
        <v>1.5</v>
      </c>
      <c r="C9524">
        <v>25.61497</v>
      </c>
      <c r="D9524">
        <v>23.232703999999998</v>
      </c>
      <c r="E9524">
        <f t="shared" si="148"/>
        <v>-2.3822660000000013</v>
      </c>
    </row>
    <row r="9525" spans="1:5" x14ac:dyDescent="0.35">
      <c r="A9525">
        <v>1093.7863130000001</v>
      </c>
      <c r="B9525">
        <v>1.5</v>
      </c>
      <c r="C9525">
        <v>25.611751000000002</v>
      </c>
      <c r="D9525">
        <v>23.230665999999999</v>
      </c>
      <c r="E9525">
        <f t="shared" si="148"/>
        <v>-2.3810850000000023</v>
      </c>
    </row>
    <row r="9526" spans="1:5" x14ac:dyDescent="0.35">
      <c r="A9526">
        <v>1093.9037169999999</v>
      </c>
      <c r="B9526">
        <v>1.5</v>
      </c>
      <c r="C9526">
        <v>25.610873999999999</v>
      </c>
      <c r="D9526">
        <v>23.223655000000001</v>
      </c>
      <c r="E9526">
        <f t="shared" si="148"/>
        <v>-2.3872189999999982</v>
      </c>
    </row>
    <row r="9527" spans="1:5" x14ac:dyDescent="0.35">
      <c r="A9527">
        <v>1094.0150100000001</v>
      </c>
      <c r="B9527">
        <v>1.5</v>
      </c>
      <c r="C9527">
        <v>25.615397999999999</v>
      </c>
      <c r="D9527">
        <v>23.219653000000001</v>
      </c>
      <c r="E9527">
        <f t="shared" si="148"/>
        <v>-2.395744999999998</v>
      </c>
    </row>
    <row r="9528" spans="1:5" x14ac:dyDescent="0.35">
      <c r="A9528">
        <v>1094.133994</v>
      </c>
      <c r="B9528">
        <v>1.5</v>
      </c>
      <c r="C9528">
        <v>25.612079999999999</v>
      </c>
      <c r="D9528">
        <v>23.231757999999999</v>
      </c>
      <c r="E9528">
        <f t="shared" si="148"/>
        <v>-2.3803219999999996</v>
      </c>
    </row>
    <row r="9529" spans="1:5" x14ac:dyDescent="0.35">
      <c r="A9529">
        <v>1094.2468730000001</v>
      </c>
      <c r="B9529">
        <v>1.5</v>
      </c>
      <c r="C9529">
        <v>25.608366</v>
      </c>
      <c r="D9529">
        <v>23.238403999999999</v>
      </c>
      <c r="E9529">
        <f t="shared" si="148"/>
        <v>-2.369962000000001</v>
      </c>
    </row>
    <row r="9530" spans="1:5" x14ac:dyDescent="0.35">
      <c r="A9530">
        <v>1094.364863</v>
      </c>
      <c r="B9530">
        <v>1.5</v>
      </c>
      <c r="C9530">
        <v>25.610889</v>
      </c>
      <c r="D9530">
        <v>23.229869999999998</v>
      </c>
      <c r="E9530">
        <f t="shared" si="148"/>
        <v>-2.381019000000002</v>
      </c>
    </row>
    <row r="9531" spans="1:5" x14ac:dyDescent="0.35">
      <c r="A9531">
        <v>1094.4811239999999</v>
      </c>
      <c r="B9531">
        <v>1.5</v>
      </c>
      <c r="C9531">
        <v>25.607066</v>
      </c>
      <c r="D9531">
        <v>23.239484999999998</v>
      </c>
      <c r="E9531">
        <f t="shared" si="148"/>
        <v>-2.3675810000000013</v>
      </c>
    </row>
    <row r="9532" spans="1:5" x14ac:dyDescent="0.35">
      <c r="A9532">
        <v>1094.599841</v>
      </c>
      <c r="B9532">
        <v>1.5</v>
      </c>
      <c r="C9532">
        <v>25.607519</v>
      </c>
      <c r="D9532">
        <v>23.221146000000001</v>
      </c>
      <c r="E9532">
        <f t="shared" si="148"/>
        <v>-2.386372999999999</v>
      </c>
    </row>
    <row r="9533" spans="1:5" x14ac:dyDescent="0.35">
      <c r="A9533">
        <v>1094.7171129999999</v>
      </c>
      <c r="B9533">
        <v>1.5</v>
      </c>
      <c r="C9533">
        <v>25.614101999999999</v>
      </c>
      <c r="D9533">
        <v>23.211428000000002</v>
      </c>
      <c r="E9533">
        <f t="shared" si="148"/>
        <v>-2.4026739999999975</v>
      </c>
    </row>
    <row r="9534" spans="1:5" x14ac:dyDescent="0.35">
      <c r="A9534">
        <v>1094.8330570000001</v>
      </c>
      <c r="B9534">
        <v>1.5</v>
      </c>
      <c r="C9534">
        <v>25.616212000000001</v>
      </c>
      <c r="D9534">
        <v>23.227442</v>
      </c>
      <c r="E9534">
        <f t="shared" si="148"/>
        <v>-2.3887700000000009</v>
      </c>
    </row>
    <row r="9535" spans="1:5" x14ac:dyDescent="0.35">
      <c r="A9535">
        <v>1094.939345</v>
      </c>
      <c r="B9535">
        <v>1.5</v>
      </c>
      <c r="C9535">
        <v>25.618907</v>
      </c>
      <c r="D9535">
        <v>23.233239000000001</v>
      </c>
      <c r="E9535">
        <f t="shared" si="148"/>
        <v>-2.385667999999999</v>
      </c>
    </row>
    <row r="9536" spans="1:5" x14ac:dyDescent="0.35">
      <c r="A9536">
        <v>1095.0493730000001</v>
      </c>
      <c r="B9536">
        <v>1.5</v>
      </c>
      <c r="C9536">
        <v>25.617253000000002</v>
      </c>
      <c r="D9536">
        <v>23.235887000000002</v>
      </c>
      <c r="E9536">
        <f t="shared" si="148"/>
        <v>-2.3813659999999999</v>
      </c>
    </row>
    <row r="9537" spans="1:5" x14ac:dyDescent="0.35">
      <c r="A9537">
        <v>1095.1642509999999</v>
      </c>
      <c r="B9537">
        <v>1.5</v>
      </c>
      <c r="C9537">
        <v>25.614858999999999</v>
      </c>
      <c r="D9537">
        <v>23.236024</v>
      </c>
      <c r="E9537">
        <f t="shared" si="148"/>
        <v>-2.3788349999999987</v>
      </c>
    </row>
    <row r="9538" spans="1:5" x14ac:dyDescent="0.35">
      <c r="A9538">
        <v>1095.2782360000001</v>
      </c>
      <c r="B9538">
        <v>1.5</v>
      </c>
      <c r="C9538">
        <v>25.607754</v>
      </c>
      <c r="D9538">
        <v>23.229868</v>
      </c>
      <c r="E9538">
        <f t="shared" si="148"/>
        <v>-2.3778860000000002</v>
      </c>
    </row>
    <row r="9539" spans="1:5" x14ac:dyDescent="0.35">
      <c r="A9539">
        <v>1095.393227</v>
      </c>
      <c r="B9539">
        <v>1.5</v>
      </c>
      <c r="C9539">
        <v>25.607724000000001</v>
      </c>
      <c r="D9539">
        <v>23.214541000000001</v>
      </c>
      <c r="E9539">
        <f t="shared" ref="E9539:E9602" si="149">D9539-C9539</f>
        <v>-2.3931830000000005</v>
      </c>
    </row>
    <row r="9540" spans="1:5" x14ac:dyDescent="0.35">
      <c r="A9540">
        <v>1095.5039489999999</v>
      </c>
      <c r="B9540">
        <v>1.5</v>
      </c>
      <c r="C9540">
        <v>25.609006999999998</v>
      </c>
      <c r="D9540">
        <v>23.224671000000001</v>
      </c>
      <c r="E9540">
        <f t="shared" si="149"/>
        <v>-2.3843359999999976</v>
      </c>
    </row>
    <row r="9541" spans="1:5" x14ac:dyDescent="0.35">
      <c r="A9541">
        <v>1095.624564</v>
      </c>
      <c r="B9541">
        <v>1.5</v>
      </c>
      <c r="C9541">
        <v>25.605366</v>
      </c>
      <c r="D9541">
        <v>23.237321000000001</v>
      </c>
      <c r="E9541">
        <f t="shared" si="149"/>
        <v>-2.3680449999999986</v>
      </c>
    </row>
    <row r="9542" spans="1:5" x14ac:dyDescent="0.35">
      <c r="A9542">
        <v>1095.7416740000001</v>
      </c>
      <c r="B9542">
        <v>1.5</v>
      </c>
      <c r="C9542">
        <v>25.609483000000001</v>
      </c>
      <c r="D9542">
        <v>23.230048</v>
      </c>
      <c r="E9542">
        <f t="shared" si="149"/>
        <v>-2.3794350000000009</v>
      </c>
    </row>
    <row r="9543" spans="1:5" x14ac:dyDescent="0.35">
      <c r="A9543">
        <v>1095.850244</v>
      </c>
      <c r="B9543">
        <v>1.5</v>
      </c>
      <c r="C9543">
        <v>25.612161</v>
      </c>
      <c r="D9543">
        <v>23.239252</v>
      </c>
      <c r="E9543">
        <f t="shared" si="149"/>
        <v>-2.3729089999999999</v>
      </c>
    </row>
    <row r="9544" spans="1:5" x14ac:dyDescent="0.35">
      <c r="A9544">
        <v>1095.9639790000001</v>
      </c>
      <c r="B9544">
        <v>1.5</v>
      </c>
      <c r="C9544">
        <v>25.606404000000001</v>
      </c>
      <c r="D9544">
        <v>23.235897999999999</v>
      </c>
      <c r="E9544">
        <f t="shared" si="149"/>
        <v>-2.3705060000000024</v>
      </c>
    </row>
    <row r="9545" spans="1:5" x14ac:dyDescent="0.35">
      <c r="A9545">
        <v>1096.075073</v>
      </c>
      <c r="B9545">
        <v>1.5</v>
      </c>
      <c r="C9545">
        <v>25.607787999999999</v>
      </c>
      <c r="D9545">
        <v>23.220790999999998</v>
      </c>
      <c r="E9545">
        <f t="shared" si="149"/>
        <v>-2.3869970000000009</v>
      </c>
    </row>
    <row r="9546" spans="1:5" x14ac:dyDescent="0.35">
      <c r="A9546">
        <v>1096.194172</v>
      </c>
      <c r="B9546">
        <v>1.5</v>
      </c>
      <c r="C9546">
        <v>25.613917000000001</v>
      </c>
      <c r="D9546">
        <v>23.229437999999998</v>
      </c>
      <c r="E9546">
        <f t="shared" si="149"/>
        <v>-2.3844790000000025</v>
      </c>
    </row>
    <row r="9547" spans="1:5" x14ac:dyDescent="0.35">
      <c r="A9547">
        <v>1096.3136589999999</v>
      </c>
      <c r="B9547">
        <v>1.5</v>
      </c>
      <c r="C9547">
        <v>25.612431000000001</v>
      </c>
      <c r="D9547">
        <v>23.246351000000001</v>
      </c>
      <c r="E9547">
        <f t="shared" si="149"/>
        <v>-2.3660800000000002</v>
      </c>
    </row>
    <row r="9548" spans="1:5" x14ac:dyDescent="0.35">
      <c r="A9548">
        <v>1096.426048</v>
      </c>
      <c r="B9548">
        <v>1.5</v>
      </c>
      <c r="C9548">
        <v>25.614386</v>
      </c>
      <c r="D9548">
        <v>23.24569</v>
      </c>
      <c r="E9548">
        <f t="shared" si="149"/>
        <v>-2.3686959999999999</v>
      </c>
    </row>
    <row r="9549" spans="1:5" x14ac:dyDescent="0.35">
      <c r="A9549">
        <v>1096.542179</v>
      </c>
      <c r="B9549">
        <v>1.5</v>
      </c>
      <c r="C9549">
        <v>25.613780999999999</v>
      </c>
      <c r="D9549">
        <v>23.247741999999999</v>
      </c>
      <c r="E9549">
        <f t="shared" si="149"/>
        <v>-2.3660390000000007</v>
      </c>
    </row>
    <row r="9550" spans="1:5" x14ac:dyDescent="0.35">
      <c r="A9550">
        <v>1096.6513809999999</v>
      </c>
      <c r="B9550">
        <v>1.5</v>
      </c>
      <c r="C9550">
        <v>25.609624</v>
      </c>
      <c r="D9550">
        <v>23.244105000000001</v>
      </c>
      <c r="E9550">
        <f t="shared" si="149"/>
        <v>-2.365518999999999</v>
      </c>
    </row>
    <row r="9551" spans="1:5" x14ac:dyDescent="0.35">
      <c r="A9551">
        <v>1096.7698700000001</v>
      </c>
      <c r="B9551">
        <v>1.5</v>
      </c>
      <c r="C9551">
        <v>25.607841000000001</v>
      </c>
      <c r="D9551">
        <v>23.232512</v>
      </c>
      <c r="E9551">
        <f t="shared" si="149"/>
        <v>-2.3753290000000007</v>
      </c>
    </row>
    <row r="9552" spans="1:5" x14ac:dyDescent="0.35">
      <c r="A9552">
        <v>1096.887958</v>
      </c>
      <c r="B9552">
        <v>1.5</v>
      </c>
      <c r="C9552">
        <v>25.613662000000001</v>
      </c>
      <c r="D9552">
        <v>23.219298999999999</v>
      </c>
      <c r="E9552">
        <f t="shared" si="149"/>
        <v>-2.394363000000002</v>
      </c>
    </row>
    <row r="9553" spans="1:5" x14ac:dyDescent="0.35">
      <c r="A9553">
        <v>1097.005267</v>
      </c>
      <c r="B9553">
        <v>1.5</v>
      </c>
      <c r="C9553">
        <v>25.614049000000001</v>
      </c>
      <c r="D9553">
        <v>23.233013</v>
      </c>
      <c r="E9553">
        <f t="shared" si="149"/>
        <v>-2.3810360000000017</v>
      </c>
    </row>
    <row r="9554" spans="1:5" x14ac:dyDescent="0.35">
      <c r="A9554">
        <v>1097.116231</v>
      </c>
      <c r="B9554">
        <v>1.5</v>
      </c>
      <c r="C9554">
        <v>25.610161000000002</v>
      </c>
      <c r="D9554">
        <v>23.241149</v>
      </c>
      <c r="E9554">
        <f t="shared" si="149"/>
        <v>-2.3690120000000014</v>
      </c>
    </row>
    <row r="9555" spans="1:5" x14ac:dyDescent="0.35">
      <c r="A9555">
        <v>1097.2316989999999</v>
      </c>
      <c r="B9555">
        <v>1.5</v>
      </c>
      <c r="C9555">
        <v>25.608903999999999</v>
      </c>
      <c r="D9555">
        <v>23.236069000000001</v>
      </c>
      <c r="E9555">
        <f t="shared" si="149"/>
        <v>-2.3728349999999985</v>
      </c>
    </row>
    <row r="9556" spans="1:5" x14ac:dyDescent="0.35">
      <c r="A9556">
        <v>1097.348917</v>
      </c>
      <c r="B9556">
        <v>1.5</v>
      </c>
      <c r="C9556">
        <v>25.611343000000002</v>
      </c>
      <c r="D9556">
        <v>23.229205</v>
      </c>
      <c r="E9556">
        <f t="shared" si="149"/>
        <v>-2.3821380000000012</v>
      </c>
    </row>
    <row r="9557" spans="1:5" x14ac:dyDescent="0.35">
      <c r="A9557">
        <v>1097.4615920000001</v>
      </c>
      <c r="B9557">
        <v>1.5</v>
      </c>
      <c r="C9557">
        <v>25.610809</v>
      </c>
      <c r="D9557">
        <v>23.234603</v>
      </c>
      <c r="E9557">
        <f t="shared" si="149"/>
        <v>-2.3762059999999998</v>
      </c>
    </row>
    <row r="9558" spans="1:5" x14ac:dyDescent="0.35">
      <c r="A9558">
        <v>1097.579491</v>
      </c>
      <c r="B9558">
        <v>1.5</v>
      </c>
      <c r="C9558">
        <v>25.616282999999999</v>
      </c>
      <c r="D9558">
        <v>23.217309</v>
      </c>
      <c r="E9558">
        <f t="shared" si="149"/>
        <v>-2.3989739999999991</v>
      </c>
    </row>
    <row r="9559" spans="1:5" x14ac:dyDescent="0.35">
      <c r="A9559">
        <v>1097.696925</v>
      </c>
      <c r="B9559">
        <v>1.5</v>
      </c>
      <c r="C9559">
        <v>25.619257000000001</v>
      </c>
      <c r="D9559">
        <v>23.232195999999998</v>
      </c>
      <c r="E9559">
        <f t="shared" si="149"/>
        <v>-2.3870610000000028</v>
      </c>
    </row>
    <row r="9560" spans="1:5" x14ac:dyDescent="0.35">
      <c r="A9560">
        <v>1097.8052620000001</v>
      </c>
      <c r="B9560">
        <v>1.5</v>
      </c>
      <c r="C9560">
        <v>25.619244999999999</v>
      </c>
      <c r="D9560">
        <v>23.238561000000001</v>
      </c>
      <c r="E9560">
        <f t="shared" si="149"/>
        <v>-2.3806839999999987</v>
      </c>
    </row>
    <row r="9561" spans="1:5" x14ac:dyDescent="0.35">
      <c r="A9561">
        <v>1097.920417</v>
      </c>
      <c r="B9561">
        <v>1.5</v>
      </c>
      <c r="C9561">
        <v>25.616419</v>
      </c>
      <c r="D9561">
        <v>23.238199000000002</v>
      </c>
      <c r="E9561">
        <f t="shared" si="149"/>
        <v>-2.3782199999999989</v>
      </c>
    </row>
    <row r="9562" spans="1:5" x14ac:dyDescent="0.35">
      <c r="A9562">
        <v>1098.0360350000001</v>
      </c>
      <c r="B9562">
        <v>1.5</v>
      </c>
      <c r="C9562">
        <v>25.614353000000001</v>
      </c>
      <c r="D9562">
        <v>23.231183000000001</v>
      </c>
      <c r="E9562">
        <f t="shared" si="149"/>
        <v>-2.3831699999999998</v>
      </c>
    </row>
    <row r="9563" spans="1:5" x14ac:dyDescent="0.35">
      <c r="A9563">
        <v>1098.1486219999999</v>
      </c>
      <c r="B9563">
        <v>1.5</v>
      </c>
      <c r="C9563">
        <v>25.609943000000001</v>
      </c>
      <c r="D9563">
        <v>23.223806</v>
      </c>
      <c r="E9563">
        <f t="shared" si="149"/>
        <v>-2.3861370000000015</v>
      </c>
    </row>
    <row r="9564" spans="1:5" x14ac:dyDescent="0.35">
      <c r="A9564">
        <v>1098.2614980000001</v>
      </c>
      <c r="B9564">
        <v>1.5</v>
      </c>
      <c r="C9564">
        <v>25.616277</v>
      </c>
      <c r="D9564">
        <v>23.216685999999999</v>
      </c>
      <c r="E9564">
        <f t="shared" si="149"/>
        <v>-2.3995910000000009</v>
      </c>
    </row>
    <row r="9565" spans="1:5" x14ac:dyDescent="0.35">
      <c r="A9565">
        <v>1098.37228</v>
      </c>
      <c r="B9565">
        <v>1.5</v>
      </c>
      <c r="C9565">
        <v>25.61225</v>
      </c>
      <c r="D9565">
        <v>23.238828000000002</v>
      </c>
      <c r="E9565">
        <f t="shared" si="149"/>
        <v>-2.3734219999999979</v>
      </c>
    </row>
    <row r="9566" spans="1:5" x14ac:dyDescent="0.35">
      <c r="A9566">
        <v>1098.4897100000001</v>
      </c>
      <c r="B9566">
        <v>1.5</v>
      </c>
      <c r="C9566">
        <v>25.615167</v>
      </c>
      <c r="D9566">
        <v>23.232334999999999</v>
      </c>
      <c r="E9566">
        <f t="shared" si="149"/>
        <v>-2.3828320000000005</v>
      </c>
    </row>
    <row r="9567" spans="1:5" x14ac:dyDescent="0.35">
      <c r="A9567">
        <v>1098.608602</v>
      </c>
      <c r="B9567">
        <v>1.5</v>
      </c>
      <c r="C9567">
        <v>25.620819999999998</v>
      </c>
      <c r="D9567">
        <v>23.236293</v>
      </c>
      <c r="E9567">
        <f t="shared" si="149"/>
        <v>-2.3845269999999985</v>
      </c>
    </row>
    <row r="9568" spans="1:5" x14ac:dyDescent="0.35">
      <c r="A9568">
        <v>1098.720008</v>
      </c>
      <c r="B9568">
        <v>1.5</v>
      </c>
      <c r="C9568">
        <v>25.61806</v>
      </c>
      <c r="D9568">
        <v>23.239611</v>
      </c>
      <c r="E9568">
        <f t="shared" si="149"/>
        <v>-2.3784489999999998</v>
      </c>
    </row>
    <row r="9569" spans="1:5" x14ac:dyDescent="0.35">
      <c r="A9569">
        <v>1098.839428</v>
      </c>
      <c r="B9569">
        <v>1.5</v>
      </c>
      <c r="C9569">
        <v>25.614588999999999</v>
      </c>
      <c r="D9569">
        <v>23.227017</v>
      </c>
      <c r="E9569">
        <f t="shared" si="149"/>
        <v>-2.3875719999999987</v>
      </c>
    </row>
    <row r="9570" spans="1:5" x14ac:dyDescent="0.35">
      <c r="A9570">
        <v>1098.9571659999999</v>
      </c>
      <c r="B9570">
        <v>1.5</v>
      </c>
      <c r="C9570">
        <v>25.615945</v>
      </c>
      <c r="D9570">
        <v>23.223231999999999</v>
      </c>
      <c r="E9570">
        <f t="shared" si="149"/>
        <v>-2.3927130000000005</v>
      </c>
    </row>
    <row r="9571" spans="1:5" x14ac:dyDescent="0.35">
      <c r="A9571">
        <v>1099.0770090000001</v>
      </c>
      <c r="B9571">
        <v>1.5</v>
      </c>
      <c r="C9571">
        <v>25.614525</v>
      </c>
      <c r="D9571">
        <v>23.227795</v>
      </c>
      <c r="E9571">
        <f t="shared" si="149"/>
        <v>-2.38673</v>
      </c>
    </row>
    <row r="9572" spans="1:5" x14ac:dyDescent="0.35">
      <c r="A9572">
        <v>1099.1962490000001</v>
      </c>
      <c r="B9572">
        <v>1.5</v>
      </c>
      <c r="C9572">
        <v>25.616038</v>
      </c>
      <c r="D9572">
        <v>23.22439</v>
      </c>
      <c r="E9572">
        <f t="shared" si="149"/>
        <v>-2.391648</v>
      </c>
    </row>
    <row r="9573" spans="1:5" x14ac:dyDescent="0.35">
      <c r="A9573">
        <v>1099.3163500000001</v>
      </c>
      <c r="B9573">
        <v>1.5</v>
      </c>
      <c r="C9573">
        <v>25.621006999999999</v>
      </c>
      <c r="D9573">
        <v>23.223752000000001</v>
      </c>
      <c r="E9573">
        <f t="shared" si="149"/>
        <v>-2.3972549999999977</v>
      </c>
    </row>
    <row r="9574" spans="1:5" x14ac:dyDescent="0.35">
      <c r="A9574">
        <v>1099.4367380000001</v>
      </c>
      <c r="B9574">
        <v>1.5</v>
      </c>
      <c r="C9574">
        <v>25.620272</v>
      </c>
      <c r="D9574">
        <v>23.237072999999999</v>
      </c>
      <c r="E9574">
        <f t="shared" si="149"/>
        <v>-2.3831990000000012</v>
      </c>
    </row>
    <row r="9575" spans="1:5" x14ac:dyDescent="0.35">
      <c r="A9575">
        <v>1099.556032</v>
      </c>
      <c r="B9575">
        <v>1.5</v>
      </c>
      <c r="C9575">
        <v>25.614787</v>
      </c>
      <c r="D9575">
        <v>23.240894000000001</v>
      </c>
      <c r="E9575">
        <f t="shared" si="149"/>
        <v>-2.3738929999999989</v>
      </c>
    </row>
    <row r="9576" spans="1:5" x14ac:dyDescent="0.35">
      <c r="A9576">
        <v>1099.6752859999999</v>
      </c>
      <c r="B9576">
        <v>1.5</v>
      </c>
      <c r="C9576">
        <v>25.616644000000001</v>
      </c>
      <c r="D9576">
        <v>23.234521000000001</v>
      </c>
      <c r="E9576">
        <f t="shared" si="149"/>
        <v>-2.382123</v>
      </c>
    </row>
    <row r="9577" spans="1:5" x14ac:dyDescent="0.35">
      <c r="A9577">
        <v>1099.794093</v>
      </c>
      <c r="B9577">
        <v>1.5</v>
      </c>
      <c r="C9577">
        <v>25.615327000000001</v>
      </c>
      <c r="D9577">
        <v>23.237500000000001</v>
      </c>
      <c r="E9577">
        <f t="shared" si="149"/>
        <v>-2.3778269999999999</v>
      </c>
    </row>
    <row r="9578" spans="1:5" x14ac:dyDescent="0.35">
      <c r="A9578">
        <v>1099.9121130000001</v>
      </c>
      <c r="B9578">
        <v>1.5</v>
      </c>
      <c r="C9578">
        <v>25.618393000000001</v>
      </c>
      <c r="D9578">
        <v>23.223414999999999</v>
      </c>
      <c r="E9578">
        <f t="shared" si="149"/>
        <v>-2.3949780000000018</v>
      </c>
    </row>
    <row r="9579" spans="1:5" x14ac:dyDescent="0.35">
      <c r="A9579">
        <v>1100.025807</v>
      </c>
      <c r="B9579">
        <v>1.5</v>
      </c>
      <c r="C9579">
        <v>25.622496000000002</v>
      </c>
      <c r="D9579">
        <v>23.222337</v>
      </c>
      <c r="E9579">
        <f t="shared" si="149"/>
        <v>-2.4001590000000022</v>
      </c>
    </row>
    <row r="9580" spans="1:5" x14ac:dyDescent="0.35">
      <c r="A9580">
        <v>1100.1356840000001</v>
      </c>
      <c r="B9580">
        <v>1.5</v>
      </c>
      <c r="C9580">
        <v>25.623621</v>
      </c>
      <c r="D9580">
        <v>23.232502</v>
      </c>
      <c r="E9580">
        <f t="shared" si="149"/>
        <v>-2.3911189999999998</v>
      </c>
    </row>
    <row r="9581" spans="1:5" x14ac:dyDescent="0.35">
      <c r="A9581">
        <v>1100.2552439999999</v>
      </c>
      <c r="B9581">
        <v>1.5</v>
      </c>
      <c r="C9581">
        <v>25.62415</v>
      </c>
      <c r="D9581">
        <v>23.237587000000001</v>
      </c>
      <c r="E9581">
        <f t="shared" si="149"/>
        <v>-2.3865629999999989</v>
      </c>
    </row>
    <row r="9582" spans="1:5" x14ac:dyDescent="0.35">
      <c r="A9582">
        <v>1100.3747969999999</v>
      </c>
      <c r="B9582">
        <v>1.5</v>
      </c>
      <c r="C9582">
        <v>25.622378999999999</v>
      </c>
      <c r="D9582">
        <v>23.238185999999999</v>
      </c>
      <c r="E9582">
        <f t="shared" si="149"/>
        <v>-2.3841929999999998</v>
      </c>
    </row>
    <row r="9583" spans="1:5" x14ac:dyDescent="0.35">
      <c r="A9583">
        <v>1100.492172</v>
      </c>
      <c r="B9583">
        <v>1.5</v>
      </c>
      <c r="C9583">
        <v>25.620001999999999</v>
      </c>
      <c r="D9583">
        <v>23.234870999999998</v>
      </c>
      <c r="E9583">
        <f t="shared" si="149"/>
        <v>-2.3851310000000012</v>
      </c>
    </row>
    <row r="9584" spans="1:5" x14ac:dyDescent="0.35">
      <c r="A9584">
        <v>1100.609835</v>
      </c>
      <c r="B9584">
        <v>1.5</v>
      </c>
      <c r="C9584">
        <v>25.613151999999999</v>
      </c>
      <c r="D9584">
        <v>23.227601</v>
      </c>
      <c r="E9584">
        <f t="shared" si="149"/>
        <v>-2.3855509999999995</v>
      </c>
    </row>
    <row r="9585" spans="1:5" x14ac:dyDescent="0.35">
      <c r="A9585">
        <v>1100.7259879999999</v>
      </c>
      <c r="B9585">
        <v>1.5</v>
      </c>
      <c r="C9585">
        <v>25.616648999999999</v>
      </c>
      <c r="D9585">
        <v>23.214435000000002</v>
      </c>
      <c r="E9585">
        <f t="shared" si="149"/>
        <v>-2.4022139999999972</v>
      </c>
    </row>
    <row r="9586" spans="1:5" x14ac:dyDescent="0.35">
      <c r="A9586">
        <v>1100.8435059999999</v>
      </c>
      <c r="B9586">
        <v>1.5</v>
      </c>
      <c r="C9586">
        <v>25.616323000000001</v>
      </c>
      <c r="D9586">
        <v>23.233896000000001</v>
      </c>
      <c r="E9586">
        <f t="shared" si="149"/>
        <v>-2.3824269999999999</v>
      </c>
    </row>
    <row r="9587" spans="1:5" x14ac:dyDescent="0.35">
      <c r="A9587">
        <v>1100.955232</v>
      </c>
      <c r="B9587">
        <v>1.5</v>
      </c>
      <c r="C9587">
        <v>25.614258</v>
      </c>
      <c r="D9587">
        <v>23.238935999999999</v>
      </c>
      <c r="E9587">
        <f t="shared" si="149"/>
        <v>-2.3753220000000006</v>
      </c>
    </row>
    <row r="9588" spans="1:5" x14ac:dyDescent="0.35">
      <c r="A9588">
        <v>1101.0642339999999</v>
      </c>
      <c r="B9588">
        <v>1.5</v>
      </c>
      <c r="C9588">
        <v>25.619630999999998</v>
      </c>
      <c r="D9588">
        <v>23.234328999999999</v>
      </c>
      <c r="E9588">
        <f t="shared" si="149"/>
        <v>-2.3853019999999994</v>
      </c>
    </row>
    <row r="9589" spans="1:5" x14ac:dyDescent="0.35">
      <c r="A9589">
        <v>1101.1825289999999</v>
      </c>
      <c r="B9589">
        <v>1.5</v>
      </c>
      <c r="C9589">
        <v>25.621448000000001</v>
      </c>
      <c r="D9589">
        <v>23.241323999999999</v>
      </c>
      <c r="E9589">
        <f t="shared" si="149"/>
        <v>-2.3801240000000021</v>
      </c>
    </row>
    <row r="9590" spans="1:5" x14ac:dyDescent="0.35">
      <c r="A9590">
        <v>1101.301817</v>
      </c>
      <c r="B9590">
        <v>1.5</v>
      </c>
      <c r="C9590">
        <v>25.615905000000001</v>
      </c>
      <c r="D9590">
        <v>23.235147999999999</v>
      </c>
      <c r="E9590">
        <f t="shared" si="149"/>
        <v>-2.3807570000000027</v>
      </c>
    </row>
    <row r="9591" spans="1:5" x14ac:dyDescent="0.35">
      <c r="A9591">
        <v>1101.41894</v>
      </c>
      <c r="B9591">
        <v>1.5</v>
      </c>
      <c r="C9591">
        <v>25.619989</v>
      </c>
      <c r="D9591">
        <v>23.221050999999999</v>
      </c>
      <c r="E9591">
        <f t="shared" si="149"/>
        <v>-2.3989380000000011</v>
      </c>
    </row>
    <row r="9592" spans="1:5" x14ac:dyDescent="0.35">
      <c r="A9592">
        <v>1101.5288559999999</v>
      </c>
      <c r="B9592">
        <v>1.5</v>
      </c>
      <c r="C9592">
        <v>25.624618000000002</v>
      </c>
      <c r="D9592">
        <v>23.236090000000001</v>
      </c>
      <c r="E9592">
        <f t="shared" si="149"/>
        <v>-2.3885280000000009</v>
      </c>
    </row>
    <row r="9593" spans="1:5" x14ac:dyDescent="0.35">
      <c r="A9593">
        <v>1101.635845</v>
      </c>
      <c r="B9593">
        <v>1.5</v>
      </c>
      <c r="C9593">
        <v>25.624609</v>
      </c>
      <c r="D9593">
        <v>23.249480999999999</v>
      </c>
      <c r="E9593">
        <f t="shared" si="149"/>
        <v>-2.3751280000000001</v>
      </c>
    </row>
    <row r="9594" spans="1:5" x14ac:dyDescent="0.35">
      <c r="A9594">
        <v>1101.7433699999999</v>
      </c>
      <c r="B9594">
        <v>1.5</v>
      </c>
      <c r="C9594">
        <v>25.625343000000001</v>
      </c>
      <c r="D9594">
        <v>23.251218000000001</v>
      </c>
      <c r="E9594">
        <f t="shared" si="149"/>
        <v>-2.3741249999999994</v>
      </c>
    </row>
    <row r="9595" spans="1:5" x14ac:dyDescent="0.35">
      <c r="A9595">
        <v>1101.862057</v>
      </c>
      <c r="B9595">
        <v>1.5</v>
      </c>
      <c r="C9595">
        <v>25.625900000000001</v>
      </c>
      <c r="D9595">
        <v>23.249793</v>
      </c>
      <c r="E9595">
        <f t="shared" si="149"/>
        <v>-2.3761070000000011</v>
      </c>
    </row>
    <row r="9596" spans="1:5" x14ac:dyDescent="0.35">
      <c r="A9596">
        <v>1101.981027</v>
      </c>
      <c r="B9596">
        <v>1.5</v>
      </c>
      <c r="C9596">
        <v>25.623037</v>
      </c>
      <c r="D9596">
        <v>23.249462000000001</v>
      </c>
      <c r="E9596">
        <f t="shared" si="149"/>
        <v>-2.3735749999999989</v>
      </c>
    </row>
    <row r="9597" spans="1:5" x14ac:dyDescent="0.35">
      <c r="A9597">
        <v>1102.09167</v>
      </c>
      <c r="B9597">
        <v>1.5</v>
      </c>
      <c r="C9597">
        <v>25.617180000000001</v>
      </c>
      <c r="D9597">
        <v>23.241384</v>
      </c>
      <c r="E9597">
        <f t="shared" si="149"/>
        <v>-2.3757960000000011</v>
      </c>
    </row>
    <row r="9598" spans="1:5" x14ac:dyDescent="0.35">
      <c r="A9598">
        <v>1102.207224</v>
      </c>
      <c r="B9598">
        <v>1.5</v>
      </c>
      <c r="C9598">
        <v>25.623745</v>
      </c>
      <c r="D9598">
        <v>23.222224000000001</v>
      </c>
      <c r="E9598">
        <f t="shared" si="149"/>
        <v>-2.4015209999999989</v>
      </c>
    </row>
    <row r="9599" spans="1:5" x14ac:dyDescent="0.35">
      <c r="A9599">
        <v>1102.3269969999999</v>
      </c>
      <c r="B9599">
        <v>1.5</v>
      </c>
      <c r="C9599">
        <v>25.622098999999999</v>
      </c>
      <c r="D9599">
        <v>23.235948</v>
      </c>
      <c r="E9599">
        <f t="shared" si="149"/>
        <v>-2.3861509999999981</v>
      </c>
    </row>
    <row r="9600" spans="1:5" x14ac:dyDescent="0.35">
      <c r="A9600">
        <v>1102.4432300000001</v>
      </c>
      <c r="B9600">
        <v>1.5</v>
      </c>
      <c r="C9600">
        <v>25.619861</v>
      </c>
      <c r="D9600">
        <v>23.241</v>
      </c>
      <c r="E9600">
        <f t="shared" si="149"/>
        <v>-2.3788610000000006</v>
      </c>
    </row>
    <row r="9601" spans="1:5" x14ac:dyDescent="0.35">
      <c r="A9601">
        <v>1102.550264</v>
      </c>
      <c r="B9601">
        <v>1.5</v>
      </c>
      <c r="C9601">
        <v>25.618525000000002</v>
      </c>
      <c r="D9601">
        <v>23.237541</v>
      </c>
      <c r="E9601">
        <f t="shared" si="149"/>
        <v>-2.3809840000000015</v>
      </c>
    </row>
    <row r="9602" spans="1:5" x14ac:dyDescent="0.35">
      <c r="A9602">
        <v>1102.658216</v>
      </c>
      <c r="B9602">
        <v>1.5</v>
      </c>
      <c r="C9602">
        <v>25.623806999999999</v>
      </c>
      <c r="D9602">
        <v>23.235296999999999</v>
      </c>
      <c r="E9602">
        <f t="shared" si="149"/>
        <v>-2.3885100000000001</v>
      </c>
    </row>
    <row r="9603" spans="1:5" x14ac:dyDescent="0.35">
      <c r="A9603">
        <v>1102.765257</v>
      </c>
      <c r="B9603">
        <v>1.5</v>
      </c>
      <c r="C9603">
        <v>25.619294</v>
      </c>
      <c r="D9603">
        <v>23.242253999999999</v>
      </c>
      <c r="E9603">
        <f t="shared" ref="E9603:E9666" si="150">D9603-C9603</f>
        <v>-2.3770400000000009</v>
      </c>
    </row>
    <row r="9604" spans="1:5" x14ac:dyDescent="0.35">
      <c r="A9604">
        <v>1102.872576</v>
      </c>
      <c r="B9604">
        <v>1.5</v>
      </c>
      <c r="C9604">
        <v>25.626170999999999</v>
      </c>
      <c r="D9604">
        <v>23.224173</v>
      </c>
      <c r="E9604">
        <f t="shared" si="150"/>
        <v>-2.401997999999999</v>
      </c>
    </row>
    <row r="9605" spans="1:5" x14ac:dyDescent="0.35">
      <c r="A9605">
        <v>1102.985089</v>
      </c>
      <c r="B9605">
        <v>1.5</v>
      </c>
      <c r="C9605">
        <v>25.626362</v>
      </c>
      <c r="D9605">
        <v>23.232223999999999</v>
      </c>
      <c r="E9605">
        <f t="shared" si="150"/>
        <v>-2.3941380000000017</v>
      </c>
    </row>
    <row r="9606" spans="1:5" x14ac:dyDescent="0.35">
      <c r="A9606">
        <v>1103.099232</v>
      </c>
      <c r="B9606">
        <v>1.5</v>
      </c>
      <c r="C9606">
        <v>25.629109</v>
      </c>
      <c r="D9606">
        <v>23.232889</v>
      </c>
      <c r="E9606">
        <f t="shared" si="150"/>
        <v>-2.3962199999999996</v>
      </c>
    </row>
    <row r="9607" spans="1:5" x14ac:dyDescent="0.35">
      <c r="A9607">
        <v>1103.2144089999999</v>
      </c>
      <c r="B9607">
        <v>1.5</v>
      </c>
      <c r="C9607">
        <v>25.630134999999999</v>
      </c>
      <c r="D9607">
        <v>23.237953000000001</v>
      </c>
      <c r="E9607">
        <f t="shared" si="150"/>
        <v>-2.3921819999999983</v>
      </c>
    </row>
    <row r="9608" spans="1:5" x14ac:dyDescent="0.35">
      <c r="A9608">
        <v>1103.329113</v>
      </c>
      <c r="B9608">
        <v>1.5</v>
      </c>
      <c r="C9608">
        <v>25.630282000000001</v>
      </c>
      <c r="D9608">
        <v>23.240257</v>
      </c>
      <c r="E9608">
        <f t="shared" si="150"/>
        <v>-2.3900250000000014</v>
      </c>
    </row>
    <row r="9609" spans="1:5" x14ac:dyDescent="0.35">
      <c r="A9609">
        <v>1103.4435309999999</v>
      </c>
      <c r="B9609">
        <v>1.5</v>
      </c>
      <c r="C9609">
        <v>25.629694000000001</v>
      </c>
      <c r="D9609">
        <v>23.237548</v>
      </c>
      <c r="E9609">
        <f t="shared" si="150"/>
        <v>-2.3921460000000003</v>
      </c>
    </row>
    <row r="9610" spans="1:5" x14ac:dyDescent="0.35">
      <c r="A9610">
        <v>1103.560144</v>
      </c>
      <c r="B9610">
        <v>1.5</v>
      </c>
      <c r="C9610">
        <v>25.623711</v>
      </c>
      <c r="D9610">
        <v>23.232645999999999</v>
      </c>
      <c r="E9610">
        <f t="shared" si="150"/>
        <v>-2.3910650000000011</v>
      </c>
    </row>
    <row r="9611" spans="1:5" x14ac:dyDescent="0.35">
      <c r="A9611">
        <v>1103.669103</v>
      </c>
      <c r="B9611">
        <v>1.5</v>
      </c>
      <c r="C9611">
        <v>25.62247</v>
      </c>
      <c r="D9611">
        <v>23.218308</v>
      </c>
      <c r="E9611">
        <f t="shared" si="150"/>
        <v>-2.4041619999999995</v>
      </c>
    </row>
    <row r="9612" spans="1:5" x14ac:dyDescent="0.35">
      <c r="A9612">
        <v>1103.7791790000001</v>
      </c>
      <c r="B9612">
        <v>1.5</v>
      </c>
      <c r="C9612">
        <v>25.627174</v>
      </c>
      <c r="D9612">
        <v>23.223721000000001</v>
      </c>
      <c r="E9612">
        <f t="shared" si="150"/>
        <v>-2.403452999999999</v>
      </c>
    </row>
    <row r="9613" spans="1:5" x14ac:dyDescent="0.35">
      <c r="A9613">
        <v>1103.8969649999999</v>
      </c>
      <c r="B9613">
        <v>1.5</v>
      </c>
      <c r="C9613">
        <v>25.622142</v>
      </c>
      <c r="D9613">
        <v>23.241520000000001</v>
      </c>
      <c r="E9613">
        <f t="shared" si="150"/>
        <v>-2.3806219999999989</v>
      </c>
    </row>
    <row r="9614" spans="1:5" x14ac:dyDescent="0.35">
      <c r="A9614">
        <v>1104.0116190000001</v>
      </c>
      <c r="B9614">
        <v>1.5</v>
      </c>
      <c r="C9614">
        <v>25.625420999999999</v>
      </c>
      <c r="D9614">
        <v>23.233008999999999</v>
      </c>
      <c r="E9614">
        <f t="shared" si="150"/>
        <v>-2.3924120000000002</v>
      </c>
    </row>
    <row r="9615" spans="1:5" x14ac:dyDescent="0.35">
      <c r="A9615">
        <v>1104.1290509999999</v>
      </c>
      <c r="B9615">
        <v>1.5</v>
      </c>
      <c r="C9615">
        <v>25.631005999999999</v>
      </c>
      <c r="D9615">
        <v>23.240200999999999</v>
      </c>
      <c r="E9615">
        <f t="shared" si="150"/>
        <v>-2.3908050000000003</v>
      </c>
    </row>
    <row r="9616" spans="1:5" x14ac:dyDescent="0.35">
      <c r="A9616">
        <v>1104.240376</v>
      </c>
      <c r="B9616">
        <v>1.5</v>
      </c>
      <c r="C9616">
        <v>25.627172000000002</v>
      </c>
      <c r="D9616">
        <v>23.240888999999999</v>
      </c>
      <c r="E9616">
        <f t="shared" si="150"/>
        <v>-2.3862830000000024</v>
      </c>
    </row>
    <row r="9617" spans="1:5" x14ac:dyDescent="0.35">
      <c r="A9617">
        <v>1104.3514479999999</v>
      </c>
      <c r="B9617">
        <v>1.5</v>
      </c>
      <c r="C9617">
        <v>25.625416000000001</v>
      </c>
      <c r="D9617">
        <v>23.226564</v>
      </c>
      <c r="E9617">
        <f t="shared" si="150"/>
        <v>-2.3988520000000015</v>
      </c>
    </row>
    <row r="9618" spans="1:5" x14ac:dyDescent="0.35">
      <c r="A9618">
        <v>1104.4606409999999</v>
      </c>
      <c r="B9618">
        <v>1.5</v>
      </c>
      <c r="C9618">
        <v>25.628757</v>
      </c>
      <c r="D9618">
        <v>23.227457999999999</v>
      </c>
      <c r="E9618">
        <f t="shared" si="150"/>
        <v>-2.4012990000000016</v>
      </c>
    </row>
    <row r="9619" spans="1:5" x14ac:dyDescent="0.35">
      <c r="A9619">
        <v>1104.5675960000001</v>
      </c>
      <c r="B9619">
        <v>1.5</v>
      </c>
      <c r="C9619">
        <v>25.632705000000001</v>
      </c>
      <c r="D9619">
        <v>23.237718000000001</v>
      </c>
      <c r="E9619">
        <f t="shared" si="150"/>
        <v>-2.3949870000000004</v>
      </c>
    </row>
    <row r="9620" spans="1:5" x14ac:dyDescent="0.35">
      <c r="A9620">
        <v>1104.677451</v>
      </c>
      <c r="B9620">
        <v>1.5</v>
      </c>
      <c r="C9620">
        <v>25.634962000000002</v>
      </c>
      <c r="D9620">
        <v>23.248149999999999</v>
      </c>
      <c r="E9620">
        <f t="shared" si="150"/>
        <v>-2.3868120000000026</v>
      </c>
    </row>
    <row r="9621" spans="1:5" x14ac:dyDescent="0.35">
      <c r="A9621">
        <v>1104.7941760000001</v>
      </c>
      <c r="B9621">
        <v>1.5</v>
      </c>
      <c r="C9621">
        <v>25.631333000000001</v>
      </c>
      <c r="D9621">
        <v>23.252323000000001</v>
      </c>
      <c r="E9621">
        <f t="shared" si="150"/>
        <v>-2.379010000000001</v>
      </c>
    </row>
    <row r="9622" spans="1:5" x14ac:dyDescent="0.35">
      <c r="A9622">
        <v>1104.913548</v>
      </c>
      <c r="B9622">
        <v>1.5</v>
      </c>
      <c r="C9622">
        <v>25.625581</v>
      </c>
      <c r="D9622">
        <v>23.241474</v>
      </c>
      <c r="E9622">
        <f t="shared" si="150"/>
        <v>-2.3841070000000002</v>
      </c>
    </row>
    <row r="9623" spans="1:5" x14ac:dyDescent="0.35">
      <c r="A9623">
        <v>1105.0306909999999</v>
      </c>
      <c r="B9623">
        <v>1.5</v>
      </c>
      <c r="C9623">
        <v>25.626318999999999</v>
      </c>
      <c r="D9623">
        <v>23.226783999999999</v>
      </c>
      <c r="E9623">
        <f t="shared" si="150"/>
        <v>-2.3995350000000002</v>
      </c>
    </row>
    <row r="9624" spans="1:5" x14ac:dyDescent="0.35">
      <c r="A9624">
        <v>1105.142748</v>
      </c>
      <c r="B9624">
        <v>1.5</v>
      </c>
      <c r="C9624">
        <v>25.631197</v>
      </c>
      <c r="D9624">
        <v>23.225335999999999</v>
      </c>
      <c r="E9624">
        <f t="shared" si="150"/>
        <v>-2.4058610000000016</v>
      </c>
    </row>
    <row r="9625" spans="1:5" x14ac:dyDescent="0.35">
      <c r="A9625">
        <v>1105.2563029999999</v>
      </c>
      <c r="B9625">
        <v>1.5</v>
      </c>
      <c r="C9625">
        <v>25.625444000000002</v>
      </c>
      <c r="D9625">
        <v>23.241948000000001</v>
      </c>
      <c r="E9625">
        <f t="shared" si="150"/>
        <v>-2.3834960000000009</v>
      </c>
    </row>
    <row r="9626" spans="1:5" x14ac:dyDescent="0.35">
      <c r="A9626">
        <v>1105.367238</v>
      </c>
      <c r="B9626">
        <v>1.5</v>
      </c>
      <c r="C9626">
        <v>25.622637999999998</v>
      </c>
      <c r="D9626">
        <v>23.240791999999999</v>
      </c>
      <c r="E9626">
        <f t="shared" si="150"/>
        <v>-2.3818459999999995</v>
      </c>
    </row>
    <row r="9627" spans="1:5" x14ac:dyDescent="0.35">
      <c r="A9627">
        <v>1105.475156</v>
      </c>
      <c r="B9627">
        <v>1.5</v>
      </c>
      <c r="C9627">
        <v>25.624414000000002</v>
      </c>
      <c r="D9627">
        <v>23.234514999999998</v>
      </c>
      <c r="E9627">
        <f t="shared" si="150"/>
        <v>-2.3898990000000033</v>
      </c>
    </row>
    <row r="9628" spans="1:5" x14ac:dyDescent="0.35">
      <c r="A9628">
        <v>1105.5828180000001</v>
      </c>
      <c r="B9628">
        <v>1.5</v>
      </c>
      <c r="C9628">
        <v>25.62377</v>
      </c>
      <c r="D9628">
        <v>23.236692000000001</v>
      </c>
      <c r="E9628">
        <f t="shared" si="150"/>
        <v>-2.3870779999999989</v>
      </c>
    </row>
    <row r="9629" spans="1:5" x14ac:dyDescent="0.35">
      <c r="A9629">
        <v>1105.7004930000001</v>
      </c>
      <c r="B9629">
        <v>1.5</v>
      </c>
      <c r="C9629">
        <v>25.622464999999998</v>
      </c>
      <c r="D9629">
        <v>23.231943000000001</v>
      </c>
      <c r="E9629">
        <f t="shared" si="150"/>
        <v>-2.3905219999999971</v>
      </c>
    </row>
    <row r="9630" spans="1:5" x14ac:dyDescent="0.35">
      <c r="A9630">
        <v>1105.819442</v>
      </c>
      <c r="B9630">
        <v>1.5</v>
      </c>
      <c r="C9630">
        <v>25.629686</v>
      </c>
      <c r="D9630">
        <v>23.216452</v>
      </c>
      <c r="E9630">
        <f t="shared" si="150"/>
        <v>-2.4132339999999992</v>
      </c>
    </row>
    <row r="9631" spans="1:5" x14ac:dyDescent="0.35">
      <c r="A9631">
        <v>1105.9380610000001</v>
      </c>
      <c r="B9631">
        <v>1.5</v>
      </c>
      <c r="C9631">
        <v>25.628753</v>
      </c>
      <c r="D9631">
        <v>23.235132</v>
      </c>
      <c r="E9631">
        <f t="shared" si="150"/>
        <v>-2.3936209999999996</v>
      </c>
    </row>
    <row r="9632" spans="1:5" x14ac:dyDescent="0.35">
      <c r="A9632">
        <v>1106.057329</v>
      </c>
      <c r="B9632">
        <v>1.5</v>
      </c>
      <c r="C9632">
        <v>25.631526000000001</v>
      </c>
      <c r="D9632">
        <v>23.235564</v>
      </c>
      <c r="E9632">
        <f t="shared" si="150"/>
        <v>-2.3959620000000008</v>
      </c>
    </row>
    <row r="9633" spans="1:5" x14ac:dyDescent="0.35">
      <c r="A9633">
        <v>1106.173509</v>
      </c>
      <c r="B9633">
        <v>1.5</v>
      </c>
      <c r="C9633">
        <v>25.631177999999998</v>
      </c>
      <c r="D9633">
        <v>23.240568</v>
      </c>
      <c r="E9633">
        <f t="shared" si="150"/>
        <v>-2.3906099999999988</v>
      </c>
    </row>
    <row r="9634" spans="1:5" x14ac:dyDescent="0.35">
      <c r="A9634">
        <v>1106.285277</v>
      </c>
      <c r="B9634">
        <v>1.5</v>
      </c>
      <c r="C9634">
        <v>25.63026</v>
      </c>
      <c r="D9634">
        <v>23.239879999999999</v>
      </c>
      <c r="E9634">
        <f t="shared" si="150"/>
        <v>-2.3903800000000004</v>
      </c>
    </row>
    <row r="9635" spans="1:5" x14ac:dyDescent="0.35">
      <c r="A9635">
        <v>1106.4039339999999</v>
      </c>
      <c r="B9635">
        <v>1.5</v>
      </c>
      <c r="C9635">
        <v>25.62893</v>
      </c>
      <c r="D9635">
        <v>23.241555000000002</v>
      </c>
      <c r="E9635">
        <f t="shared" si="150"/>
        <v>-2.3873749999999987</v>
      </c>
    </row>
    <row r="9636" spans="1:5" x14ac:dyDescent="0.35">
      <c r="A9636">
        <v>1106.523054</v>
      </c>
      <c r="B9636">
        <v>1.5</v>
      </c>
      <c r="C9636">
        <v>25.626501000000001</v>
      </c>
      <c r="D9636">
        <v>23.238755999999999</v>
      </c>
      <c r="E9636">
        <f t="shared" si="150"/>
        <v>-2.3877450000000024</v>
      </c>
    </row>
    <row r="9637" spans="1:5" x14ac:dyDescent="0.35">
      <c r="A9637">
        <v>1106.636442</v>
      </c>
      <c r="B9637">
        <v>1.5</v>
      </c>
      <c r="C9637">
        <v>25.619644999999998</v>
      </c>
      <c r="D9637">
        <v>23.234546999999999</v>
      </c>
      <c r="E9637">
        <f t="shared" si="150"/>
        <v>-2.3850979999999993</v>
      </c>
    </row>
    <row r="9638" spans="1:5" x14ac:dyDescent="0.35">
      <c r="A9638">
        <v>1106.748304</v>
      </c>
      <c r="B9638">
        <v>1.5</v>
      </c>
      <c r="C9638">
        <v>25.616651999999998</v>
      </c>
      <c r="D9638">
        <v>23.219674999999999</v>
      </c>
      <c r="E9638">
        <f t="shared" si="150"/>
        <v>-2.3969769999999997</v>
      </c>
    </row>
    <row r="9639" spans="1:5" x14ac:dyDescent="0.35">
      <c r="A9639">
        <v>1106.86139</v>
      </c>
      <c r="B9639">
        <v>1.5</v>
      </c>
      <c r="C9639">
        <v>25.621832000000001</v>
      </c>
      <c r="D9639">
        <v>23.218281000000001</v>
      </c>
      <c r="E9639">
        <f t="shared" si="150"/>
        <v>-2.4035510000000002</v>
      </c>
    </row>
    <row r="9640" spans="1:5" x14ac:dyDescent="0.35">
      <c r="A9640">
        <v>1106.9821480000001</v>
      </c>
      <c r="B9640">
        <v>1.5</v>
      </c>
      <c r="C9640">
        <v>25.617211000000001</v>
      </c>
      <c r="D9640">
        <v>23.242599999999999</v>
      </c>
      <c r="E9640">
        <f t="shared" si="150"/>
        <v>-2.3746110000000016</v>
      </c>
    </row>
    <row r="9641" spans="1:5" x14ac:dyDescent="0.35">
      <c r="A9641">
        <v>1107.1023190000001</v>
      </c>
      <c r="B9641">
        <v>1.5</v>
      </c>
      <c r="C9641">
        <v>25.619168999999999</v>
      </c>
      <c r="D9641">
        <v>23.235706</v>
      </c>
      <c r="E9641">
        <f t="shared" si="150"/>
        <v>-2.383462999999999</v>
      </c>
    </row>
    <row r="9642" spans="1:5" x14ac:dyDescent="0.35">
      <c r="A9642">
        <v>1107.219908</v>
      </c>
      <c r="B9642">
        <v>1.5</v>
      </c>
      <c r="C9642">
        <v>25.62445</v>
      </c>
      <c r="D9642">
        <v>23.240525000000002</v>
      </c>
      <c r="E9642">
        <f t="shared" si="150"/>
        <v>-2.3839249999999979</v>
      </c>
    </row>
    <row r="9643" spans="1:5" x14ac:dyDescent="0.35">
      <c r="A9643">
        <v>1107.3380460000001</v>
      </c>
      <c r="B9643">
        <v>1.5</v>
      </c>
      <c r="C9643">
        <v>25.620453999999999</v>
      </c>
      <c r="D9643">
        <v>23.243203999999999</v>
      </c>
      <c r="E9643">
        <f t="shared" si="150"/>
        <v>-2.3772500000000001</v>
      </c>
    </row>
    <row r="9644" spans="1:5" x14ac:dyDescent="0.35">
      <c r="A9644">
        <v>1107.4563310000001</v>
      </c>
      <c r="B9644">
        <v>1.5</v>
      </c>
      <c r="C9644">
        <v>25.618065000000001</v>
      </c>
      <c r="D9644">
        <v>23.228850000000001</v>
      </c>
      <c r="E9644">
        <f t="shared" si="150"/>
        <v>-2.3892150000000001</v>
      </c>
    </row>
    <row r="9645" spans="1:5" x14ac:dyDescent="0.35">
      <c r="A9645">
        <v>1107.5742499999999</v>
      </c>
      <c r="B9645">
        <v>1.5</v>
      </c>
      <c r="C9645">
        <v>25.623913000000002</v>
      </c>
      <c r="D9645">
        <v>23.230367999999999</v>
      </c>
      <c r="E9645">
        <f t="shared" si="150"/>
        <v>-2.3935450000000031</v>
      </c>
    </row>
    <row r="9646" spans="1:5" x14ac:dyDescent="0.35">
      <c r="A9646">
        <v>1107.688112</v>
      </c>
      <c r="B9646">
        <v>1.5</v>
      </c>
      <c r="C9646">
        <v>25.624113999999999</v>
      </c>
      <c r="D9646">
        <v>23.249849000000001</v>
      </c>
      <c r="E9646">
        <f t="shared" si="150"/>
        <v>-2.3742649999999976</v>
      </c>
    </row>
    <row r="9647" spans="1:5" x14ac:dyDescent="0.35">
      <c r="A9647">
        <v>1107.8065570000001</v>
      </c>
      <c r="B9647">
        <v>1.5</v>
      </c>
      <c r="C9647">
        <v>25.618613</v>
      </c>
      <c r="D9647">
        <v>23.251470000000001</v>
      </c>
      <c r="E9647">
        <f t="shared" si="150"/>
        <v>-2.3671429999999987</v>
      </c>
    </row>
    <row r="9648" spans="1:5" x14ac:dyDescent="0.35">
      <c r="A9648">
        <v>1107.9232050000001</v>
      </c>
      <c r="B9648">
        <v>1.5</v>
      </c>
      <c r="C9648">
        <v>25.615248000000001</v>
      </c>
      <c r="D9648">
        <v>23.241178999999999</v>
      </c>
      <c r="E9648">
        <f t="shared" si="150"/>
        <v>-2.3740690000000022</v>
      </c>
    </row>
    <row r="9649" spans="1:5" x14ac:dyDescent="0.35">
      <c r="A9649">
        <v>1108.0372609999999</v>
      </c>
      <c r="B9649">
        <v>1.5</v>
      </c>
      <c r="C9649">
        <v>25.615220999999998</v>
      </c>
      <c r="D9649">
        <v>23.231832000000001</v>
      </c>
      <c r="E9649">
        <f t="shared" si="150"/>
        <v>-2.3833889999999975</v>
      </c>
    </row>
    <row r="9650" spans="1:5" x14ac:dyDescent="0.35">
      <c r="A9650">
        <v>1108.1553019999999</v>
      </c>
      <c r="B9650">
        <v>1.5</v>
      </c>
      <c r="C9650">
        <v>25.619575999999999</v>
      </c>
      <c r="D9650">
        <v>23.226201</v>
      </c>
      <c r="E9650">
        <f t="shared" si="150"/>
        <v>-2.3933749999999989</v>
      </c>
    </row>
    <row r="9651" spans="1:5" x14ac:dyDescent="0.35">
      <c r="A9651">
        <v>1108.2665119999999</v>
      </c>
      <c r="B9651">
        <v>1.5</v>
      </c>
      <c r="C9651">
        <v>25.617374999999999</v>
      </c>
      <c r="D9651">
        <v>23.241934000000001</v>
      </c>
      <c r="E9651">
        <f t="shared" si="150"/>
        <v>-2.3754409999999986</v>
      </c>
    </row>
    <row r="9652" spans="1:5" x14ac:dyDescent="0.35">
      <c r="A9652">
        <v>1108.382797</v>
      </c>
      <c r="B9652">
        <v>1.5</v>
      </c>
      <c r="C9652">
        <v>25.612563000000002</v>
      </c>
      <c r="D9652">
        <v>23.245491999999999</v>
      </c>
      <c r="E9652">
        <f t="shared" si="150"/>
        <v>-2.3670710000000028</v>
      </c>
    </row>
    <row r="9653" spans="1:5" x14ac:dyDescent="0.35">
      <c r="A9653">
        <v>1108.4936279999999</v>
      </c>
      <c r="B9653">
        <v>1.5</v>
      </c>
      <c r="C9653">
        <v>25.612207999999999</v>
      </c>
      <c r="D9653">
        <v>23.240478</v>
      </c>
      <c r="E9653">
        <f t="shared" si="150"/>
        <v>-2.3717299999999994</v>
      </c>
    </row>
    <row r="9654" spans="1:5" x14ac:dyDescent="0.35">
      <c r="A9654">
        <v>1108.6101209999999</v>
      </c>
      <c r="B9654">
        <v>1.5</v>
      </c>
      <c r="C9654">
        <v>25.609553999999999</v>
      </c>
      <c r="D9654">
        <v>23.238849999999999</v>
      </c>
      <c r="E9654">
        <f t="shared" si="150"/>
        <v>-2.3707039999999999</v>
      </c>
    </row>
    <row r="9655" spans="1:5" x14ac:dyDescent="0.35">
      <c r="A9655">
        <v>1108.722845</v>
      </c>
      <c r="B9655">
        <v>1.5</v>
      </c>
      <c r="C9655">
        <v>25.611908</v>
      </c>
      <c r="D9655">
        <v>23.221164999999999</v>
      </c>
      <c r="E9655">
        <f t="shared" si="150"/>
        <v>-2.3907430000000005</v>
      </c>
    </row>
    <row r="9656" spans="1:5" x14ac:dyDescent="0.35">
      <c r="A9656">
        <v>1108.8418610000001</v>
      </c>
      <c r="B9656">
        <v>1.5</v>
      </c>
      <c r="C9656">
        <v>25.616624999999999</v>
      </c>
      <c r="D9656">
        <v>23.221964</v>
      </c>
      <c r="E9656">
        <f t="shared" si="150"/>
        <v>-2.3946609999999993</v>
      </c>
    </row>
    <row r="9657" spans="1:5" x14ac:dyDescent="0.35">
      <c r="A9657">
        <v>1108.9526559999999</v>
      </c>
      <c r="B9657">
        <v>1.5</v>
      </c>
      <c r="C9657">
        <v>25.617179</v>
      </c>
      <c r="D9657">
        <v>23.235441000000002</v>
      </c>
      <c r="E9657">
        <f t="shared" si="150"/>
        <v>-2.3817379999999986</v>
      </c>
    </row>
    <row r="9658" spans="1:5" x14ac:dyDescent="0.35">
      <c r="A9658">
        <v>1109.0666060000001</v>
      </c>
      <c r="B9658">
        <v>1.5</v>
      </c>
      <c r="C9658">
        <v>25.618207999999999</v>
      </c>
      <c r="D9658">
        <v>23.241140000000001</v>
      </c>
      <c r="E9658">
        <f t="shared" si="150"/>
        <v>-2.3770679999999977</v>
      </c>
    </row>
    <row r="9659" spans="1:5" x14ac:dyDescent="0.35">
      <c r="A9659">
        <v>1109.174559</v>
      </c>
      <c r="B9659">
        <v>1.5</v>
      </c>
      <c r="C9659">
        <v>25.618565</v>
      </c>
      <c r="D9659">
        <v>23.242667000000001</v>
      </c>
      <c r="E9659">
        <f t="shared" si="150"/>
        <v>-2.3758979999999994</v>
      </c>
    </row>
    <row r="9660" spans="1:5" x14ac:dyDescent="0.35">
      <c r="A9660">
        <v>1109.2824820000001</v>
      </c>
      <c r="B9660">
        <v>1.5</v>
      </c>
      <c r="C9660">
        <v>25.619513999999999</v>
      </c>
      <c r="D9660">
        <v>23.241914000000001</v>
      </c>
      <c r="E9660">
        <f t="shared" si="150"/>
        <v>-2.3775999999999975</v>
      </c>
    </row>
    <row r="9661" spans="1:5" x14ac:dyDescent="0.35">
      <c r="A9661">
        <v>1109.3913680000001</v>
      </c>
      <c r="B9661">
        <v>1.5</v>
      </c>
      <c r="C9661">
        <v>25.616305000000001</v>
      </c>
      <c r="D9661">
        <v>23.243490999999999</v>
      </c>
      <c r="E9661">
        <f t="shared" si="150"/>
        <v>-2.3728140000000018</v>
      </c>
    </row>
    <row r="9662" spans="1:5" x14ac:dyDescent="0.35">
      <c r="A9662">
        <v>1109.512099</v>
      </c>
      <c r="B9662">
        <v>1.5</v>
      </c>
      <c r="C9662">
        <v>25.614415999999999</v>
      </c>
      <c r="D9662">
        <v>23.238257999999998</v>
      </c>
      <c r="E9662">
        <f t="shared" si="150"/>
        <v>-2.3761580000000002</v>
      </c>
    </row>
    <row r="9663" spans="1:5" x14ac:dyDescent="0.35">
      <c r="A9663">
        <v>1109.628256</v>
      </c>
      <c r="B9663">
        <v>1.5</v>
      </c>
      <c r="C9663">
        <v>25.607399000000001</v>
      </c>
      <c r="D9663">
        <v>23.230338</v>
      </c>
      <c r="E9663">
        <f t="shared" si="150"/>
        <v>-2.3770610000000012</v>
      </c>
    </row>
    <row r="9664" spans="1:5" x14ac:dyDescent="0.35">
      <c r="A9664">
        <v>1109.7452069999999</v>
      </c>
      <c r="B9664">
        <v>1.5</v>
      </c>
      <c r="C9664">
        <v>25.610537999999998</v>
      </c>
      <c r="D9664">
        <v>23.217027999999999</v>
      </c>
      <c r="E9664">
        <f t="shared" si="150"/>
        <v>-2.3935099999999991</v>
      </c>
    </row>
    <row r="9665" spans="1:5" x14ac:dyDescent="0.35">
      <c r="A9665">
        <v>1109.858602</v>
      </c>
      <c r="B9665">
        <v>1.5</v>
      </c>
      <c r="C9665">
        <v>25.6099</v>
      </c>
      <c r="D9665">
        <v>23.236840999999998</v>
      </c>
      <c r="E9665">
        <f t="shared" si="150"/>
        <v>-2.3730590000000014</v>
      </c>
    </row>
    <row r="9666" spans="1:5" x14ac:dyDescent="0.35">
      <c r="A9666">
        <v>1109.9722380000001</v>
      </c>
      <c r="B9666">
        <v>1.5</v>
      </c>
      <c r="C9666">
        <v>25.608585000000001</v>
      </c>
      <c r="D9666">
        <v>23.240786</v>
      </c>
      <c r="E9666">
        <f t="shared" si="150"/>
        <v>-2.3677990000000015</v>
      </c>
    </row>
    <row r="9667" spans="1:5" x14ac:dyDescent="0.35">
      <c r="A9667">
        <v>1110.0841479999999</v>
      </c>
      <c r="B9667">
        <v>1.5</v>
      </c>
      <c r="C9667">
        <v>25.614425000000001</v>
      </c>
      <c r="D9667">
        <v>23.238219999999998</v>
      </c>
      <c r="E9667">
        <f t="shared" ref="E9667:E9730" si="151">D9667-C9667</f>
        <v>-2.3762050000000023</v>
      </c>
    </row>
    <row r="9668" spans="1:5" x14ac:dyDescent="0.35">
      <c r="A9668">
        <v>1110.1932469999999</v>
      </c>
      <c r="B9668">
        <v>1.5</v>
      </c>
      <c r="C9668">
        <v>25.615129</v>
      </c>
      <c r="D9668">
        <v>23.245705000000001</v>
      </c>
      <c r="E9668">
        <f t="shared" si="151"/>
        <v>-2.3694239999999986</v>
      </c>
    </row>
    <row r="9669" spans="1:5" x14ac:dyDescent="0.35">
      <c r="A9669">
        <v>1110.3053219999999</v>
      </c>
      <c r="B9669">
        <v>1.5</v>
      </c>
      <c r="C9669">
        <v>25.609867000000001</v>
      </c>
      <c r="D9669">
        <v>23.237468</v>
      </c>
      <c r="E9669">
        <f t="shared" si="151"/>
        <v>-2.3723990000000015</v>
      </c>
    </row>
    <row r="9670" spans="1:5" x14ac:dyDescent="0.35">
      <c r="A9670">
        <v>1110.4153160000001</v>
      </c>
      <c r="B9670">
        <v>1.5</v>
      </c>
      <c r="C9670">
        <v>25.611328</v>
      </c>
      <c r="D9670">
        <v>23.22484</v>
      </c>
      <c r="E9670">
        <f t="shared" si="151"/>
        <v>-2.3864879999999999</v>
      </c>
    </row>
    <row r="9671" spans="1:5" x14ac:dyDescent="0.35">
      <c r="A9671">
        <v>1110.534304</v>
      </c>
      <c r="B9671">
        <v>1.5</v>
      </c>
      <c r="C9671">
        <v>25.612358</v>
      </c>
      <c r="D9671">
        <v>23.235233000000001</v>
      </c>
      <c r="E9671">
        <f t="shared" si="151"/>
        <v>-2.3771249999999995</v>
      </c>
    </row>
    <row r="9672" spans="1:5" x14ac:dyDescent="0.35">
      <c r="A9672">
        <v>1110.6512720000001</v>
      </c>
      <c r="B9672">
        <v>1.5</v>
      </c>
      <c r="C9672">
        <v>25.612337</v>
      </c>
      <c r="D9672">
        <v>23.237463999999999</v>
      </c>
      <c r="E9672">
        <f t="shared" si="151"/>
        <v>-2.3748730000000009</v>
      </c>
    </row>
    <row r="9673" spans="1:5" x14ac:dyDescent="0.35">
      <c r="A9673">
        <v>1110.7712610000001</v>
      </c>
      <c r="B9673">
        <v>1.5</v>
      </c>
      <c r="C9673">
        <v>25.612985999999999</v>
      </c>
      <c r="D9673">
        <v>23.237843999999999</v>
      </c>
      <c r="E9673">
        <f t="shared" si="151"/>
        <v>-2.3751420000000003</v>
      </c>
    </row>
    <row r="9674" spans="1:5" x14ac:dyDescent="0.35">
      <c r="A9674">
        <v>1110.891642</v>
      </c>
      <c r="B9674">
        <v>1.5</v>
      </c>
      <c r="C9674">
        <v>25.613610999999999</v>
      </c>
      <c r="D9674">
        <v>23.238091000000001</v>
      </c>
      <c r="E9674">
        <f t="shared" si="151"/>
        <v>-2.3755199999999981</v>
      </c>
    </row>
    <row r="9675" spans="1:5" x14ac:dyDescent="0.35">
      <c r="A9675">
        <v>1111.0074529999999</v>
      </c>
      <c r="B9675">
        <v>1.5</v>
      </c>
      <c r="C9675">
        <v>25.611191999999999</v>
      </c>
      <c r="D9675">
        <v>23.236922</v>
      </c>
      <c r="E9675">
        <f t="shared" si="151"/>
        <v>-2.3742699999999992</v>
      </c>
    </row>
    <row r="9676" spans="1:5" x14ac:dyDescent="0.35">
      <c r="A9676">
        <v>1111.1265800000001</v>
      </c>
      <c r="B9676">
        <v>1.5</v>
      </c>
      <c r="C9676">
        <v>25.614346000000001</v>
      </c>
      <c r="D9676">
        <v>23.227263000000001</v>
      </c>
      <c r="E9676">
        <f t="shared" si="151"/>
        <v>-2.3870830000000005</v>
      </c>
    </row>
    <row r="9677" spans="1:5" x14ac:dyDescent="0.35">
      <c r="A9677">
        <v>1111.244205</v>
      </c>
      <c r="B9677">
        <v>1.5</v>
      </c>
      <c r="C9677">
        <v>25.619689000000001</v>
      </c>
      <c r="D9677">
        <v>23.22711</v>
      </c>
      <c r="E9677">
        <f t="shared" si="151"/>
        <v>-2.3925790000000013</v>
      </c>
    </row>
    <row r="9678" spans="1:5" x14ac:dyDescent="0.35">
      <c r="A9678">
        <v>1111.3617469999999</v>
      </c>
      <c r="B9678">
        <v>1.5</v>
      </c>
      <c r="C9678">
        <v>25.617716999999999</v>
      </c>
      <c r="D9678">
        <v>23.240248000000001</v>
      </c>
      <c r="E9678">
        <f t="shared" si="151"/>
        <v>-2.3774689999999978</v>
      </c>
    </row>
    <row r="9679" spans="1:5" x14ac:dyDescent="0.35">
      <c r="A9679">
        <v>1111.4752040000001</v>
      </c>
      <c r="B9679">
        <v>1.5</v>
      </c>
      <c r="C9679">
        <v>25.615252000000002</v>
      </c>
      <c r="D9679">
        <v>23.244188000000001</v>
      </c>
      <c r="E9679">
        <f t="shared" si="151"/>
        <v>-2.3710640000000005</v>
      </c>
    </row>
    <row r="9680" spans="1:5" x14ac:dyDescent="0.35">
      <c r="A9680">
        <v>1111.590316</v>
      </c>
      <c r="B9680">
        <v>1.5</v>
      </c>
      <c r="C9680">
        <v>25.618016999999998</v>
      </c>
      <c r="D9680">
        <v>23.238796000000001</v>
      </c>
      <c r="E9680">
        <f t="shared" si="151"/>
        <v>-2.3792209999999976</v>
      </c>
    </row>
    <row r="9681" spans="1:5" x14ac:dyDescent="0.35">
      <c r="A9681">
        <v>1111.699875</v>
      </c>
      <c r="B9681">
        <v>1.5</v>
      </c>
      <c r="C9681">
        <v>25.620972999999999</v>
      </c>
      <c r="D9681">
        <v>23.242626000000001</v>
      </c>
      <c r="E9681">
        <f t="shared" si="151"/>
        <v>-2.378346999999998</v>
      </c>
    </row>
    <row r="9682" spans="1:5" x14ac:dyDescent="0.35">
      <c r="A9682">
        <v>1111.811211</v>
      </c>
      <c r="B9682">
        <v>1.5</v>
      </c>
      <c r="C9682">
        <v>25.619021</v>
      </c>
      <c r="D9682">
        <v>23.241568000000001</v>
      </c>
      <c r="E9682">
        <f t="shared" si="151"/>
        <v>-2.3774529999999992</v>
      </c>
    </row>
    <row r="9683" spans="1:5" x14ac:dyDescent="0.35">
      <c r="A9683">
        <v>1111.9275339999999</v>
      </c>
      <c r="B9683">
        <v>1.5</v>
      </c>
      <c r="C9683">
        <v>25.628233000000002</v>
      </c>
      <c r="D9683">
        <v>23.218889000000001</v>
      </c>
      <c r="E9683">
        <f t="shared" si="151"/>
        <v>-2.4093440000000008</v>
      </c>
    </row>
    <row r="9684" spans="1:5" x14ac:dyDescent="0.35">
      <c r="A9684">
        <v>1112.047417</v>
      </c>
      <c r="B9684">
        <v>1.5</v>
      </c>
      <c r="C9684">
        <v>25.632642000000001</v>
      </c>
      <c r="D9684">
        <v>23.237631</v>
      </c>
      <c r="E9684">
        <f t="shared" si="151"/>
        <v>-2.3950110000000002</v>
      </c>
    </row>
    <row r="9685" spans="1:5" x14ac:dyDescent="0.35">
      <c r="A9685">
        <v>1112.1627140000001</v>
      </c>
      <c r="B9685">
        <v>1.5</v>
      </c>
      <c r="C9685">
        <v>25.634098999999999</v>
      </c>
      <c r="D9685">
        <v>23.241938999999999</v>
      </c>
      <c r="E9685">
        <f t="shared" si="151"/>
        <v>-2.3921600000000005</v>
      </c>
    </row>
    <row r="9686" spans="1:5" x14ac:dyDescent="0.35">
      <c r="A9686">
        <v>1112.274827</v>
      </c>
      <c r="B9686">
        <v>1.5</v>
      </c>
      <c r="C9686">
        <v>25.633006999999999</v>
      </c>
      <c r="D9686">
        <v>23.244333999999998</v>
      </c>
      <c r="E9686">
        <f t="shared" si="151"/>
        <v>-2.3886730000000007</v>
      </c>
    </row>
    <row r="9687" spans="1:5" x14ac:dyDescent="0.35">
      <c r="A9687">
        <v>1112.393388</v>
      </c>
      <c r="B9687">
        <v>1.5</v>
      </c>
      <c r="C9687">
        <v>25.630313000000001</v>
      </c>
      <c r="D9687">
        <v>23.237017000000002</v>
      </c>
      <c r="E9687">
        <f t="shared" si="151"/>
        <v>-2.3932959999999994</v>
      </c>
    </row>
    <row r="9688" spans="1:5" x14ac:dyDescent="0.35">
      <c r="A9688">
        <v>1112.5131429999999</v>
      </c>
      <c r="B9688">
        <v>1.5</v>
      </c>
      <c r="C9688">
        <v>25.628962000000001</v>
      </c>
      <c r="D9688">
        <v>23.224520999999999</v>
      </c>
      <c r="E9688">
        <f t="shared" si="151"/>
        <v>-2.404441000000002</v>
      </c>
    </row>
    <row r="9689" spans="1:5" x14ac:dyDescent="0.35">
      <c r="A9689">
        <v>1112.6325879999999</v>
      </c>
      <c r="B9689">
        <v>1.5</v>
      </c>
      <c r="C9689">
        <v>25.636424000000002</v>
      </c>
      <c r="D9689">
        <v>23.227215999999999</v>
      </c>
      <c r="E9689">
        <f t="shared" si="151"/>
        <v>-2.4092080000000031</v>
      </c>
    </row>
    <row r="9690" spans="1:5" x14ac:dyDescent="0.35">
      <c r="A9690">
        <v>1112.751199</v>
      </c>
      <c r="B9690">
        <v>1.5</v>
      </c>
      <c r="C9690">
        <v>25.633444999999998</v>
      </c>
      <c r="D9690">
        <v>23.248832</v>
      </c>
      <c r="E9690">
        <f t="shared" si="151"/>
        <v>-2.3846129999999981</v>
      </c>
    </row>
    <row r="9691" spans="1:5" x14ac:dyDescent="0.35">
      <c r="A9691">
        <v>1112.8678179999999</v>
      </c>
      <c r="B9691">
        <v>1.5</v>
      </c>
      <c r="C9691">
        <v>25.635604000000001</v>
      </c>
      <c r="D9691">
        <v>23.238858</v>
      </c>
      <c r="E9691">
        <f t="shared" si="151"/>
        <v>-2.3967460000000003</v>
      </c>
    </row>
    <row r="9692" spans="1:5" x14ac:dyDescent="0.35">
      <c r="A9692">
        <v>1112.9776879999999</v>
      </c>
      <c r="B9692">
        <v>1.5</v>
      </c>
      <c r="C9692">
        <v>25.642171000000001</v>
      </c>
      <c r="D9692">
        <v>23.241565000000001</v>
      </c>
      <c r="E9692">
        <f t="shared" si="151"/>
        <v>-2.4006059999999998</v>
      </c>
    </row>
    <row r="9693" spans="1:5" x14ac:dyDescent="0.35">
      <c r="A9693">
        <v>1113.0908380000001</v>
      </c>
      <c r="B9693">
        <v>1.5</v>
      </c>
      <c r="C9693">
        <v>25.642876000000001</v>
      </c>
      <c r="D9693">
        <v>23.246127999999999</v>
      </c>
      <c r="E9693">
        <f t="shared" si="151"/>
        <v>-2.3967480000000023</v>
      </c>
    </row>
    <row r="9694" spans="1:5" x14ac:dyDescent="0.35">
      <c r="A9694">
        <v>1113.2028009999999</v>
      </c>
      <c r="B9694">
        <v>1.5</v>
      </c>
      <c r="C9694">
        <v>25.639337999999999</v>
      </c>
      <c r="D9694">
        <v>23.235236</v>
      </c>
      <c r="E9694">
        <f t="shared" si="151"/>
        <v>-2.4041019999999982</v>
      </c>
    </row>
    <row r="9695" spans="1:5" x14ac:dyDescent="0.35">
      <c r="A9695">
        <v>1113.3175490000001</v>
      </c>
      <c r="B9695">
        <v>1.5</v>
      </c>
      <c r="C9695">
        <v>25.646532000000001</v>
      </c>
      <c r="D9695">
        <v>23.228318000000002</v>
      </c>
      <c r="E9695">
        <f t="shared" si="151"/>
        <v>-2.418213999999999</v>
      </c>
    </row>
    <row r="9696" spans="1:5" x14ac:dyDescent="0.35">
      <c r="A9696">
        <v>1113.434557</v>
      </c>
      <c r="B9696">
        <v>1.5</v>
      </c>
      <c r="C9696">
        <v>25.645282999999999</v>
      </c>
      <c r="D9696">
        <v>23.247412000000001</v>
      </c>
      <c r="E9696">
        <f t="shared" si="151"/>
        <v>-2.3978709999999985</v>
      </c>
    </row>
    <row r="9697" spans="1:5" x14ac:dyDescent="0.35">
      <c r="A9697">
        <v>1113.552627</v>
      </c>
      <c r="B9697">
        <v>1.5</v>
      </c>
      <c r="C9697">
        <v>25.643722</v>
      </c>
      <c r="D9697">
        <v>23.24136</v>
      </c>
      <c r="E9697">
        <f t="shared" si="151"/>
        <v>-2.4023620000000001</v>
      </c>
    </row>
    <row r="9698" spans="1:5" x14ac:dyDescent="0.35">
      <c r="A9698">
        <v>1113.665056</v>
      </c>
      <c r="B9698">
        <v>1.5</v>
      </c>
      <c r="C9698">
        <v>25.642064999999999</v>
      </c>
      <c r="D9698">
        <v>23.235285999999999</v>
      </c>
      <c r="E9698">
        <f t="shared" si="151"/>
        <v>-2.4067790000000002</v>
      </c>
    </row>
    <row r="9699" spans="1:5" x14ac:dyDescent="0.35">
      <c r="A9699">
        <v>1113.7807190000001</v>
      </c>
      <c r="B9699">
        <v>1.5</v>
      </c>
      <c r="C9699">
        <v>25.646538</v>
      </c>
      <c r="D9699">
        <v>23.229825999999999</v>
      </c>
      <c r="E9699">
        <f t="shared" si="151"/>
        <v>-2.4167120000000004</v>
      </c>
    </row>
    <row r="9700" spans="1:5" x14ac:dyDescent="0.35">
      <c r="A9700">
        <v>1113.8997400000001</v>
      </c>
      <c r="B9700">
        <v>1.5</v>
      </c>
      <c r="C9700">
        <v>25.649045000000001</v>
      </c>
      <c r="D9700">
        <v>23.233844999999999</v>
      </c>
      <c r="E9700">
        <f t="shared" si="151"/>
        <v>-2.4152000000000022</v>
      </c>
    </row>
    <row r="9701" spans="1:5" x14ac:dyDescent="0.35">
      <c r="A9701">
        <v>1114.016869</v>
      </c>
      <c r="B9701">
        <v>1.5</v>
      </c>
      <c r="C9701">
        <v>25.644112</v>
      </c>
      <c r="D9701">
        <v>23.24719</v>
      </c>
      <c r="E9701">
        <f t="shared" si="151"/>
        <v>-2.396922</v>
      </c>
    </row>
    <row r="9702" spans="1:5" x14ac:dyDescent="0.35">
      <c r="A9702">
        <v>1114.1322709999999</v>
      </c>
      <c r="B9702">
        <v>1.5</v>
      </c>
      <c r="C9702">
        <v>25.643469</v>
      </c>
      <c r="D9702">
        <v>23.243067</v>
      </c>
      <c r="E9702">
        <f t="shared" si="151"/>
        <v>-2.4004019999999997</v>
      </c>
    </row>
    <row r="9703" spans="1:5" x14ac:dyDescent="0.35">
      <c r="A9703">
        <v>1114.251536</v>
      </c>
      <c r="B9703">
        <v>1.5</v>
      </c>
      <c r="C9703">
        <v>25.647977999999998</v>
      </c>
      <c r="D9703">
        <v>23.240151000000001</v>
      </c>
      <c r="E9703">
        <f t="shared" si="151"/>
        <v>-2.4078269999999975</v>
      </c>
    </row>
    <row r="9704" spans="1:5" x14ac:dyDescent="0.35">
      <c r="A9704">
        <v>1114.3698589999999</v>
      </c>
      <c r="B9704">
        <v>1.5</v>
      </c>
      <c r="C9704">
        <v>25.644341000000001</v>
      </c>
      <c r="D9704">
        <v>23.244354999999999</v>
      </c>
      <c r="E9704">
        <f t="shared" si="151"/>
        <v>-2.399986000000002</v>
      </c>
    </row>
    <row r="9705" spans="1:5" x14ac:dyDescent="0.35">
      <c r="A9705">
        <v>1114.4833610000001</v>
      </c>
      <c r="B9705">
        <v>1.5</v>
      </c>
      <c r="C9705">
        <v>25.651156</v>
      </c>
      <c r="D9705">
        <v>23.220849999999999</v>
      </c>
      <c r="E9705">
        <f t="shared" si="151"/>
        <v>-2.4303060000000016</v>
      </c>
    </row>
    <row r="9706" spans="1:5" x14ac:dyDescent="0.35">
      <c r="A9706">
        <v>1114.6035079999999</v>
      </c>
      <c r="B9706">
        <v>1.5</v>
      </c>
      <c r="C9706">
        <v>25.653680000000001</v>
      </c>
      <c r="D9706">
        <v>23.237575</v>
      </c>
      <c r="E9706">
        <f t="shared" si="151"/>
        <v>-2.4161050000000017</v>
      </c>
    </row>
    <row r="9707" spans="1:5" x14ac:dyDescent="0.35">
      <c r="A9707">
        <v>1114.7231899999999</v>
      </c>
      <c r="B9707">
        <v>1.5</v>
      </c>
      <c r="C9707">
        <v>25.653753999999999</v>
      </c>
      <c r="D9707">
        <v>23.243928</v>
      </c>
      <c r="E9707">
        <f t="shared" si="151"/>
        <v>-2.4098259999999989</v>
      </c>
    </row>
    <row r="9708" spans="1:5" x14ac:dyDescent="0.35">
      <c r="A9708">
        <v>1114.8417930000001</v>
      </c>
      <c r="B9708">
        <v>1.5</v>
      </c>
      <c r="C9708">
        <v>25.653832000000001</v>
      </c>
      <c r="D9708">
        <v>23.242305999999999</v>
      </c>
      <c r="E9708">
        <f t="shared" si="151"/>
        <v>-2.4115260000000021</v>
      </c>
    </row>
    <row r="9709" spans="1:5" x14ac:dyDescent="0.35">
      <c r="A9709">
        <v>1114.9578570000001</v>
      </c>
      <c r="B9709">
        <v>1.5</v>
      </c>
      <c r="C9709">
        <v>25.650897000000001</v>
      </c>
      <c r="D9709">
        <v>23.244454000000001</v>
      </c>
      <c r="E9709">
        <f t="shared" si="151"/>
        <v>-2.4064429999999994</v>
      </c>
    </row>
    <row r="9710" spans="1:5" x14ac:dyDescent="0.35">
      <c r="A9710">
        <v>1115.077047</v>
      </c>
      <c r="B9710">
        <v>1.5</v>
      </c>
      <c r="C9710">
        <v>25.646260999999999</v>
      </c>
      <c r="D9710">
        <v>23.238886999999998</v>
      </c>
      <c r="E9710">
        <f t="shared" si="151"/>
        <v>-2.4073740000000008</v>
      </c>
    </row>
    <row r="9711" spans="1:5" x14ac:dyDescent="0.35">
      <c r="A9711">
        <v>1115.188118</v>
      </c>
      <c r="B9711">
        <v>1.5</v>
      </c>
      <c r="C9711">
        <v>25.642498</v>
      </c>
      <c r="D9711">
        <v>23.226900000000001</v>
      </c>
      <c r="E9711">
        <f t="shared" si="151"/>
        <v>-2.4155979999999992</v>
      </c>
    </row>
    <row r="9712" spans="1:5" x14ac:dyDescent="0.35">
      <c r="A9712">
        <v>1115.307859</v>
      </c>
      <c r="B9712">
        <v>1.5</v>
      </c>
      <c r="C9712">
        <v>25.648536</v>
      </c>
      <c r="D9712">
        <v>23.225273000000001</v>
      </c>
      <c r="E9712">
        <f t="shared" si="151"/>
        <v>-2.4232629999999986</v>
      </c>
    </row>
    <row r="9713" spans="1:5" x14ac:dyDescent="0.35">
      <c r="A9713">
        <v>1115.424197</v>
      </c>
      <c r="B9713">
        <v>1.5</v>
      </c>
      <c r="C9713">
        <v>25.642081999999998</v>
      </c>
      <c r="D9713">
        <v>23.247657</v>
      </c>
      <c r="E9713">
        <f t="shared" si="151"/>
        <v>-2.3944249999999982</v>
      </c>
    </row>
    <row r="9714" spans="1:5" x14ac:dyDescent="0.35">
      <c r="A9714">
        <v>1115.5386060000001</v>
      </c>
      <c r="B9714">
        <v>1.5</v>
      </c>
      <c r="C9714">
        <v>25.644856000000001</v>
      </c>
      <c r="D9714">
        <v>23.236992999999998</v>
      </c>
      <c r="E9714">
        <f t="shared" si="151"/>
        <v>-2.4078630000000025</v>
      </c>
    </row>
    <row r="9715" spans="1:5" x14ac:dyDescent="0.35">
      <c r="A9715">
        <v>1115.6560500000001</v>
      </c>
      <c r="B9715">
        <v>1.5</v>
      </c>
      <c r="C9715">
        <v>25.648219000000001</v>
      </c>
      <c r="D9715">
        <v>23.245146999999999</v>
      </c>
      <c r="E9715">
        <f t="shared" si="151"/>
        <v>-2.4030720000000017</v>
      </c>
    </row>
    <row r="9716" spans="1:5" x14ac:dyDescent="0.35">
      <c r="A9716">
        <v>1115.7709689999999</v>
      </c>
      <c r="B9716">
        <v>1.5</v>
      </c>
      <c r="C9716">
        <v>25.644392</v>
      </c>
      <c r="D9716">
        <v>23.24615</v>
      </c>
      <c r="E9716">
        <f t="shared" si="151"/>
        <v>-2.3982419999999998</v>
      </c>
    </row>
    <row r="9717" spans="1:5" x14ac:dyDescent="0.35">
      <c r="A9717">
        <v>1115.879111</v>
      </c>
      <c r="B9717">
        <v>1.5</v>
      </c>
      <c r="C9717">
        <v>25.641123</v>
      </c>
      <c r="D9717">
        <v>23.231031000000002</v>
      </c>
      <c r="E9717">
        <f t="shared" si="151"/>
        <v>-2.4100919999999988</v>
      </c>
    </row>
    <row r="9718" spans="1:5" x14ac:dyDescent="0.35">
      <c r="A9718">
        <v>1115.9936049999999</v>
      </c>
      <c r="B9718">
        <v>1.5</v>
      </c>
      <c r="C9718">
        <v>25.646650000000001</v>
      </c>
      <c r="D9718">
        <v>23.229687999999999</v>
      </c>
      <c r="E9718">
        <f t="shared" si="151"/>
        <v>-2.4169620000000016</v>
      </c>
    </row>
    <row r="9719" spans="1:5" x14ac:dyDescent="0.35">
      <c r="A9719">
        <v>1116.109584</v>
      </c>
      <c r="B9719">
        <v>1.5</v>
      </c>
      <c r="C9719">
        <v>25.646435</v>
      </c>
      <c r="D9719">
        <v>23.246980000000001</v>
      </c>
      <c r="E9719">
        <f t="shared" si="151"/>
        <v>-2.3994549999999997</v>
      </c>
    </row>
    <row r="9720" spans="1:5" x14ac:dyDescent="0.35">
      <c r="A9720">
        <v>1116.222994</v>
      </c>
      <c r="B9720">
        <v>1.5</v>
      </c>
      <c r="C9720">
        <v>25.643735</v>
      </c>
      <c r="D9720">
        <v>23.250105000000001</v>
      </c>
      <c r="E9720">
        <f t="shared" si="151"/>
        <v>-2.3936299999999981</v>
      </c>
    </row>
    <row r="9721" spans="1:5" x14ac:dyDescent="0.35">
      <c r="A9721">
        <v>1116.332813</v>
      </c>
      <c r="B9721">
        <v>1.5</v>
      </c>
      <c r="C9721">
        <v>25.639696000000001</v>
      </c>
      <c r="D9721">
        <v>23.242152999999998</v>
      </c>
      <c r="E9721">
        <f t="shared" si="151"/>
        <v>-2.3975430000000024</v>
      </c>
    </row>
    <row r="9722" spans="1:5" x14ac:dyDescent="0.35">
      <c r="A9722">
        <v>1116.4440139999999</v>
      </c>
      <c r="B9722">
        <v>1.5</v>
      </c>
      <c r="C9722">
        <v>25.639164999999998</v>
      </c>
      <c r="D9722">
        <v>23.231027999999998</v>
      </c>
      <c r="E9722">
        <f t="shared" si="151"/>
        <v>-2.408137</v>
      </c>
    </row>
    <row r="9723" spans="1:5" x14ac:dyDescent="0.35">
      <c r="A9723">
        <v>1116.5618139999999</v>
      </c>
      <c r="B9723">
        <v>1.5</v>
      </c>
      <c r="C9723">
        <v>25.641918</v>
      </c>
      <c r="D9723">
        <v>23.229849000000002</v>
      </c>
      <c r="E9723">
        <f t="shared" si="151"/>
        <v>-2.4120689999999989</v>
      </c>
    </row>
    <row r="9724" spans="1:5" x14ac:dyDescent="0.35">
      <c r="A9724">
        <v>1116.6799430000001</v>
      </c>
      <c r="B9724">
        <v>1.5</v>
      </c>
      <c r="C9724">
        <v>25.641736000000002</v>
      </c>
      <c r="D9724">
        <v>23.237822000000001</v>
      </c>
      <c r="E9724">
        <f t="shared" si="151"/>
        <v>-2.4039140000000003</v>
      </c>
    </row>
    <row r="9725" spans="1:5" x14ac:dyDescent="0.35">
      <c r="A9725">
        <v>1116.7894220000001</v>
      </c>
      <c r="B9725">
        <v>1.5</v>
      </c>
      <c r="C9725">
        <v>25.636714999999999</v>
      </c>
      <c r="D9725">
        <v>23.247544999999999</v>
      </c>
      <c r="E9725">
        <f t="shared" si="151"/>
        <v>-2.38917</v>
      </c>
    </row>
    <row r="9726" spans="1:5" x14ac:dyDescent="0.35">
      <c r="A9726">
        <v>1116.898989</v>
      </c>
      <c r="B9726">
        <v>1.5</v>
      </c>
      <c r="C9726">
        <v>25.632453000000002</v>
      </c>
      <c r="D9726">
        <v>23.245539999999998</v>
      </c>
      <c r="E9726">
        <f t="shared" si="151"/>
        <v>-2.3869130000000034</v>
      </c>
    </row>
    <row r="9727" spans="1:5" x14ac:dyDescent="0.35">
      <c r="A9727">
        <v>1117.016292</v>
      </c>
      <c r="B9727">
        <v>1.5</v>
      </c>
      <c r="C9727">
        <v>25.637229000000001</v>
      </c>
      <c r="D9727">
        <v>23.237017999999999</v>
      </c>
      <c r="E9727">
        <f t="shared" si="151"/>
        <v>-2.4002110000000023</v>
      </c>
    </row>
    <row r="9728" spans="1:5" x14ac:dyDescent="0.35">
      <c r="A9728">
        <v>1117.133699</v>
      </c>
      <c r="B9728">
        <v>1.5</v>
      </c>
      <c r="C9728">
        <v>25.632128000000002</v>
      </c>
      <c r="D9728">
        <v>23.250955000000001</v>
      </c>
      <c r="E9728">
        <f t="shared" si="151"/>
        <v>-2.3811730000000004</v>
      </c>
    </row>
    <row r="9729" spans="1:5" x14ac:dyDescent="0.35">
      <c r="A9729">
        <v>1117.252291</v>
      </c>
      <c r="B9729">
        <v>1.5</v>
      </c>
      <c r="C9729">
        <v>25.639268999999999</v>
      </c>
      <c r="D9729">
        <v>23.222073999999999</v>
      </c>
      <c r="E9729">
        <f t="shared" si="151"/>
        <v>-2.4171949999999995</v>
      </c>
    </row>
    <row r="9730" spans="1:5" x14ac:dyDescent="0.35">
      <c r="A9730">
        <v>1117.363879</v>
      </c>
      <c r="B9730">
        <v>1.5</v>
      </c>
      <c r="C9730">
        <v>25.640619000000001</v>
      </c>
      <c r="D9730">
        <v>23.234909999999999</v>
      </c>
      <c r="E9730">
        <f t="shared" si="151"/>
        <v>-2.4057090000000017</v>
      </c>
    </row>
    <row r="9731" spans="1:5" x14ac:dyDescent="0.35">
      <c r="A9731">
        <v>1117.476684</v>
      </c>
      <c r="B9731">
        <v>1.5</v>
      </c>
      <c r="C9731">
        <v>25.639879000000001</v>
      </c>
      <c r="D9731">
        <v>23.238527999999999</v>
      </c>
      <c r="E9731">
        <f t="shared" ref="E9731:E9794" si="152">D9731-C9731</f>
        <v>-2.4013510000000018</v>
      </c>
    </row>
    <row r="9732" spans="1:5" x14ac:dyDescent="0.35">
      <c r="A9732">
        <v>1117.59545</v>
      </c>
      <c r="B9732">
        <v>1.5</v>
      </c>
      <c r="C9732">
        <v>25.639890000000001</v>
      </c>
      <c r="D9732">
        <v>23.237774000000002</v>
      </c>
      <c r="E9732">
        <f t="shared" si="152"/>
        <v>-2.4021159999999995</v>
      </c>
    </row>
    <row r="9733" spans="1:5" x14ac:dyDescent="0.35">
      <c r="A9733">
        <v>1117.711401</v>
      </c>
      <c r="B9733">
        <v>1.5</v>
      </c>
      <c r="C9733">
        <v>25.639499000000001</v>
      </c>
      <c r="D9733">
        <v>23.240967999999999</v>
      </c>
      <c r="E9733">
        <f t="shared" si="152"/>
        <v>-2.398531000000002</v>
      </c>
    </row>
    <row r="9734" spans="1:5" x14ac:dyDescent="0.35">
      <c r="A9734">
        <v>1117.8207379999999</v>
      </c>
      <c r="B9734">
        <v>1.5</v>
      </c>
      <c r="C9734">
        <v>25.638839000000001</v>
      </c>
      <c r="D9734">
        <v>23.240907</v>
      </c>
      <c r="E9734">
        <f t="shared" si="152"/>
        <v>-2.3979320000000008</v>
      </c>
    </row>
    <row r="9735" spans="1:5" x14ac:dyDescent="0.35">
      <c r="A9735">
        <v>1117.9302049999999</v>
      </c>
      <c r="B9735">
        <v>1.5</v>
      </c>
      <c r="C9735">
        <v>25.638432000000002</v>
      </c>
      <c r="D9735">
        <v>23.240497999999999</v>
      </c>
      <c r="E9735">
        <f t="shared" si="152"/>
        <v>-2.3979340000000029</v>
      </c>
    </row>
    <row r="9736" spans="1:5" x14ac:dyDescent="0.35">
      <c r="A9736">
        <v>1118.043502</v>
      </c>
      <c r="B9736">
        <v>1.5</v>
      </c>
      <c r="C9736">
        <v>25.641293000000001</v>
      </c>
      <c r="D9736">
        <v>23.240691999999999</v>
      </c>
      <c r="E9736">
        <f t="shared" si="152"/>
        <v>-2.4006010000000018</v>
      </c>
    </row>
    <row r="9737" spans="1:5" x14ac:dyDescent="0.35">
      <c r="A9737">
        <v>1118.1547330000001</v>
      </c>
      <c r="B9737">
        <v>1.5</v>
      </c>
      <c r="C9737">
        <v>25.640539</v>
      </c>
      <c r="D9737">
        <v>23.245757999999999</v>
      </c>
      <c r="E9737">
        <f t="shared" si="152"/>
        <v>-2.3947810000000018</v>
      </c>
    </row>
    <row r="9738" spans="1:5" x14ac:dyDescent="0.35">
      <c r="A9738">
        <v>1118.2745030000001</v>
      </c>
      <c r="B9738">
        <v>1.5</v>
      </c>
      <c r="C9738">
        <v>25.638421999999998</v>
      </c>
      <c r="D9738">
        <v>23.244699000000001</v>
      </c>
      <c r="E9738">
        <f t="shared" si="152"/>
        <v>-2.3937229999999978</v>
      </c>
    </row>
    <row r="9739" spans="1:5" x14ac:dyDescent="0.35">
      <c r="A9739">
        <v>1118.3905239999999</v>
      </c>
      <c r="B9739">
        <v>1.5</v>
      </c>
      <c r="C9739">
        <v>25.637941000000001</v>
      </c>
      <c r="D9739">
        <v>23.238047999999999</v>
      </c>
      <c r="E9739">
        <f t="shared" si="152"/>
        <v>-2.3998930000000023</v>
      </c>
    </row>
    <row r="9740" spans="1:5" x14ac:dyDescent="0.35">
      <c r="A9740">
        <v>1118.5013610000001</v>
      </c>
      <c r="B9740">
        <v>1.5</v>
      </c>
      <c r="C9740">
        <v>25.631934000000001</v>
      </c>
      <c r="D9740">
        <v>23.236640000000001</v>
      </c>
      <c r="E9740">
        <f t="shared" si="152"/>
        <v>-2.3952939999999998</v>
      </c>
    </row>
    <row r="9741" spans="1:5" x14ac:dyDescent="0.35">
      <c r="A9741">
        <v>1118.609684</v>
      </c>
      <c r="B9741">
        <v>1.5</v>
      </c>
      <c r="C9741">
        <v>25.630925999999999</v>
      </c>
      <c r="D9741">
        <v>23.224654000000001</v>
      </c>
      <c r="E9741">
        <f t="shared" si="152"/>
        <v>-2.4062719999999977</v>
      </c>
    </row>
    <row r="9742" spans="1:5" x14ac:dyDescent="0.35">
      <c r="A9742">
        <v>1118.7162490000001</v>
      </c>
      <c r="B9742">
        <v>1.5</v>
      </c>
      <c r="C9742">
        <v>25.636054000000001</v>
      </c>
      <c r="D9742">
        <v>23.223624000000001</v>
      </c>
      <c r="E9742">
        <f t="shared" si="152"/>
        <v>-2.4124300000000005</v>
      </c>
    </row>
    <row r="9743" spans="1:5" x14ac:dyDescent="0.35">
      <c r="A9743">
        <v>1118.825274</v>
      </c>
      <c r="B9743">
        <v>1.5</v>
      </c>
      <c r="C9743">
        <v>25.633175000000001</v>
      </c>
      <c r="D9743">
        <v>23.24484</v>
      </c>
      <c r="E9743">
        <f t="shared" si="152"/>
        <v>-2.3883350000000014</v>
      </c>
    </row>
    <row r="9744" spans="1:5" x14ac:dyDescent="0.35">
      <c r="A9744">
        <v>1118.9398799999999</v>
      </c>
      <c r="B9744">
        <v>1.5</v>
      </c>
      <c r="C9744">
        <v>25.633754</v>
      </c>
      <c r="D9744">
        <v>23.240649999999999</v>
      </c>
      <c r="E9744">
        <f t="shared" si="152"/>
        <v>-2.393104000000001</v>
      </c>
    </row>
    <row r="9745" spans="1:5" x14ac:dyDescent="0.35">
      <c r="A9745">
        <v>1119.059111</v>
      </c>
      <c r="B9745">
        <v>1.5</v>
      </c>
      <c r="C9745">
        <v>25.638907</v>
      </c>
      <c r="D9745">
        <v>23.243303999999998</v>
      </c>
      <c r="E9745">
        <f t="shared" si="152"/>
        <v>-2.3956030000000013</v>
      </c>
    </row>
    <row r="9746" spans="1:5" x14ac:dyDescent="0.35">
      <c r="A9746">
        <v>1119.176281</v>
      </c>
      <c r="B9746">
        <v>1.5</v>
      </c>
      <c r="C9746">
        <v>25.636873999999999</v>
      </c>
      <c r="D9746">
        <v>23.248826000000001</v>
      </c>
      <c r="E9746">
        <f t="shared" si="152"/>
        <v>-2.3880479999999977</v>
      </c>
    </row>
    <row r="9747" spans="1:5" x14ac:dyDescent="0.35">
      <c r="A9747">
        <v>1119.2882199999999</v>
      </c>
      <c r="B9747">
        <v>1.5</v>
      </c>
      <c r="C9747">
        <v>25.632080999999999</v>
      </c>
      <c r="D9747">
        <v>23.235695</v>
      </c>
      <c r="E9747">
        <f t="shared" si="152"/>
        <v>-2.3963859999999997</v>
      </c>
    </row>
    <row r="9748" spans="1:5" x14ac:dyDescent="0.35">
      <c r="A9748">
        <v>1119.4071100000001</v>
      </c>
      <c r="B9748">
        <v>1.5</v>
      </c>
      <c r="C9748">
        <v>25.632300999999998</v>
      </c>
      <c r="D9748">
        <v>23.230177000000001</v>
      </c>
      <c r="E9748">
        <f t="shared" si="152"/>
        <v>-2.402123999999997</v>
      </c>
    </row>
    <row r="9749" spans="1:5" x14ac:dyDescent="0.35">
      <c r="A9749">
        <v>1119.517664</v>
      </c>
      <c r="B9749">
        <v>1.5</v>
      </c>
      <c r="C9749">
        <v>25.631898</v>
      </c>
      <c r="D9749">
        <v>23.232036000000001</v>
      </c>
      <c r="E9749">
        <f t="shared" si="152"/>
        <v>-2.3998619999999988</v>
      </c>
    </row>
    <row r="9750" spans="1:5" x14ac:dyDescent="0.35">
      <c r="A9750">
        <v>1119.6256080000001</v>
      </c>
      <c r="B9750">
        <v>1.5</v>
      </c>
      <c r="C9750">
        <v>25.632531</v>
      </c>
      <c r="D9750">
        <v>23.233056000000001</v>
      </c>
      <c r="E9750">
        <f t="shared" si="152"/>
        <v>-2.3994749999999989</v>
      </c>
    </row>
    <row r="9751" spans="1:5" x14ac:dyDescent="0.35">
      <c r="A9751">
        <v>1119.742665</v>
      </c>
      <c r="B9751">
        <v>1.5</v>
      </c>
      <c r="C9751">
        <v>25.633091</v>
      </c>
      <c r="D9751">
        <v>23.231508999999999</v>
      </c>
      <c r="E9751">
        <f t="shared" si="152"/>
        <v>-2.4015820000000012</v>
      </c>
    </row>
    <row r="9752" spans="1:5" x14ac:dyDescent="0.35">
      <c r="A9752">
        <v>1119.861658</v>
      </c>
      <c r="B9752">
        <v>1.5</v>
      </c>
      <c r="C9752">
        <v>25.637906999999998</v>
      </c>
      <c r="D9752">
        <v>23.228950000000001</v>
      </c>
      <c r="E9752">
        <f t="shared" si="152"/>
        <v>-2.4089569999999974</v>
      </c>
    </row>
    <row r="9753" spans="1:5" x14ac:dyDescent="0.35">
      <c r="A9753">
        <v>1119.980669</v>
      </c>
      <c r="B9753">
        <v>1.5</v>
      </c>
      <c r="C9753">
        <v>25.642178999999999</v>
      </c>
      <c r="D9753">
        <v>23.234860999999999</v>
      </c>
      <c r="E9753">
        <f t="shared" si="152"/>
        <v>-2.4073180000000001</v>
      </c>
    </row>
    <row r="9754" spans="1:5" x14ac:dyDescent="0.35">
      <c r="A9754">
        <v>1120.099072</v>
      </c>
      <c r="B9754">
        <v>1.5</v>
      </c>
      <c r="C9754">
        <v>25.637103</v>
      </c>
      <c r="D9754">
        <v>23.246500000000001</v>
      </c>
      <c r="E9754">
        <f t="shared" si="152"/>
        <v>-2.3906029999999987</v>
      </c>
    </row>
    <row r="9755" spans="1:5" x14ac:dyDescent="0.35">
      <c r="A9755">
        <v>1120.2171169999999</v>
      </c>
      <c r="B9755">
        <v>1.5</v>
      </c>
      <c r="C9755">
        <v>25.635213</v>
      </c>
      <c r="D9755">
        <v>23.246037000000001</v>
      </c>
      <c r="E9755">
        <f t="shared" si="152"/>
        <v>-2.3891759999999991</v>
      </c>
    </row>
    <row r="9756" spans="1:5" x14ac:dyDescent="0.35">
      <c r="A9756">
        <v>1120.3341069999999</v>
      </c>
      <c r="B9756">
        <v>1.5</v>
      </c>
      <c r="C9756">
        <v>25.640058</v>
      </c>
      <c r="D9756">
        <v>23.242106</v>
      </c>
      <c r="E9756">
        <f t="shared" si="152"/>
        <v>-2.3979520000000001</v>
      </c>
    </row>
    <row r="9757" spans="1:5" x14ac:dyDescent="0.35">
      <c r="A9757">
        <v>1120.4519869999999</v>
      </c>
      <c r="B9757">
        <v>1.5</v>
      </c>
      <c r="C9757">
        <v>25.636731999999999</v>
      </c>
      <c r="D9757">
        <v>23.246903</v>
      </c>
      <c r="E9757">
        <f t="shared" si="152"/>
        <v>-2.3898289999999989</v>
      </c>
    </row>
    <row r="9758" spans="1:5" x14ac:dyDescent="0.35">
      <c r="A9758">
        <v>1120.567949</v>
      </c>
      <c r="B9758">
        <v>1.5</v>
      </c>
      <c r="C9758">
        <v>25.642818999999999</v>
      </c>
      <c r="D9758">
        <v>23.226672000000001</v>
      </c>
      <c r="E9758">
        <f t="shared" si="152"/>
        <v>-2.4161469999999987</v>
      </c>
    </row>
    <row r="9759" spans="1:5" x14ac:dyDescent="0.35">
      <c r="A9759">
        <v>1120.680574</v>
      </c>
      <c r="B9759">
        <v>1.5</v>
      </c>
      <c r="C9759">
        <v>25.647190999999999</v>
      </c>
      <c r="D9759">
        <v>23.231584000000002</v>
      </c>
      <c r="E9759">
        <f t="shared" si="152"/>
        <v>-2.4156069999999978</v>
      </c>
    </row>
    <row r="9760" spans="1:5" x14ac:dyDescent="0.35">
      <c r="A9760">
        <v>1120.797047</v>
      </c>
      <c r="B9760">
        <v>1.5</v>
      </c>
      <c r="C9760">
        <v>25.649630999999999</v>
      </c>
      <c r="D9760">
        <v>23.242155</v>
      </c>
      <c r="E9760">
        <f t="shared" si="152"/>
        <v>-2.4074759999999991</v>
      </c>
    </row>
    <row r="9761" spans="1:5" x14ac:dyDescent="0.35">
      <c r="A9761">
        <v>1120.908424</v>
      </c>
      <c r="B9761">
        <v>1.5</v>
      </c>
      <c r="C9761">
        <v>25.649578999999999</v>
      </c>
      <c r="D9761">
        <v>23.246611000000001</v>
      </c>
      <c r="E9761">
        <f t="shared" si="152"/>
        <v>-2.4029679999999978</v>
      </c>
    </row>
    <row r="9762" spans="1:5" x14ac:dyDescent="0.35">
      <c r="A9762">
        <v>1121.0274669999999</v>
      </c>
      <c r="B9762">
        <v>1.5</v>
      </c>
      <c r="C9762">
        <v>25.647824</v>
      </c>
      <c r="D9762">
        <v>23.245863</v>
      </c>
      <c r="E9762">
        <f t="shared" si="152"/>
        <v>-2.401961</v>
      </c>
    </row>
    <row r="9763" spans="1:5" x14ac:dyDescent="0.35">
      <c r="A9763">
        <v>1121.1475210000001</v>
      </c>
      <c r="B9763">
        <v>1.5</v>
      </c>
      <c r="C9763">
        <v>25.645047999999999</v>
      </c>
      <c r="D9763">
        <v>23.246369999999999</v>
      </c>
      <c r="E9763">
        <f t="shared" si="152"/>
        <v>-2.3986780000000003</v>
      </c>
    </row>
    <row r="9764" spans="1:5" x14ac:dyDescent="0.35">
      <c r="A9764">
        <v>1121.2659679999999</v>
      </c>
      <c r="B9764">
        <v>1.5</v>
      </c>
      <c r="C9764">
        <v>25.637008999999999</v>
      </c>
      <c r="D9764">
        <v>23.239139999999999</v>
      </c>
      <c r="E9764">
        <f t="shared" si="152"/>
        <v>-2.397869</v>
      </c>
    </row>
    <row r="9765" spans="1:5" x14ac:dyDescent="0.35">
      <c r="A9765">
        <v>1121.377984</v>
      </c>
      <c r="B9765">
        <v>1.5</v>
      </c>
      <c r="C9765">
        <v>25.637592999999999</v>
      </c>
      <c r="D9765">
        <v>23.223998999999999</v>
      </c>
      <c r="E9765">
        <f t="shared" si="152"/>
        <v>-2.4135939999999998</v>
      </c>
    </row>
    <row r="9766" spans="1:5" x14ac:dyDescent="0.35">
      <c r="A9766">
        <v>1121.4881580000001</v>
      </c>
      <c r="B9766">
        <v>1.5</v>
      </c>
      <c r="C9766">
        <v>25.639332</v>
      </c>
      <c r="D9766">
        <v>23.234172000000001</v>
      </c>
      <c r="E9766">
        <f t="shared" si="152"/>
        <v>-2.4051599999999986</v>
      </c>
    </row>
    <row r="9767" spans="1:5" x14ac:dyDescent="0.35">
      <c r="A9767">
        <v>1121.6067499999999</v>
      </c>
      <c r="B9767">
        <v>1.5</v>
      </c>
      <c r="C9767">
        <v>25.635397999999999</v>
      </c>
      <c r="D9767">
        <v>23.250889999999998</v>
      </c>
      <c r="E9767">
        <f t="shared" si="152"/>
        <v>-2.3845080000000003</v>
      </c>
    </row>
    <row r="9768" spans="1:5" x14ac:dyDescent="0.35">
      <c r="A9768">
        <v>1121.7247010000001</v>
      </c>
      <c r="B9768">
        <v>1.5</v>
      </c>
      <c r="C9768">
        <v>25.639372999999999</v>
      </c>
      <c r="D9768">
        <v>23.239272</v>
      </c>
      <c r="E9768">
        <f t="shared" si="152"/>
        <v>-2.4001009999999994</v>
      </c>
    </row>
    <row r="9769" spans="1:5" x14ac:dyDescent="0.35">
      <c r="A9769">
        <v>1121.842969</v>
      </c>
      <c r="B9769">
        <v>1.5</v>
      </c>
      <c r="C9769">
        <v>25.643045000000001</v>
      </c>
      <c r="D9769">
        <v>23.247748000000001</v>
      </c>
      <c r="E9769">
        <f t="shared" si="152"/>
        <v>-2.3952969999999993</v>
      </c>
    </row>
    <row r="9770" spans="1:5" x14ac:dyDescent="0.35">
      <c r="A9770">
        <v>1121.9622019999999</v>
      </c>
      <c r="B9770">
        <v>1.5</v>
      </c>
      <c r="C9770">
        <v>25.637992000000001</v>
      </c>
      <c r="D9770">
        <v>23.24663</v>
      </c>
      <c r="E9770">
        <f t="shared" si="152"/>
        <v>-2.3913620000000009</v>
      </c>
    </row>
    <row r="9771" spans="1:5" x14ac:dyDescent="0.35">
      <c r="A9771">
        <v>1122.0810650000001</v>
      </c>
      <c r="B9771">
        <v>1.5</v>
      </c>
      <c r="C9771">
        <v>25.634720999999999</v>
      </c>
      <c r="D9771">
        <v>23.232422</v>
      </c>
      <c r="E9771">
        <f t="shared" si="152"/>
        <v>-2.4022989999999993</v>
      </c>
    </row>
    <row r="9772" spans="1:5" x14ac:dyDescent="0.35">
      <c r="A9772">
        <v>1122.200182</v>
      </c>
      <c r="B9772">
        <v>1.5</v>
      </c>
      <c r="C9772">
        <v>25.634886000000002</v>
      </c>
      <c r="D9772">
        <v>23.229725999999999</v>
      </c>
      <c r="E9772">
        <f t="shared" si="152"/>
        <v>-2.4051600000000022</v>
      </c>
    </row>
    <row r="9773" spans="1:5" x14ac:dyDescent="0.35">
      <c r="A9773">
        <v>1122.318753</v>
      </c>
      <c r="B9773">
        <v>1.5</v>
      </c>
      <c r="C9773">
        <v>25.639707000000001</v>
      </c>
      <c r="D9773">
        <v>23.229424999999999</v>
      </c>
      <c r="E9773">
        <f t="shared" si="152"/>
        <v>-2.4102820000000023</v>
      </c>
    </row>
    <row r="9774" spans="1:5" x14ac:dyDescent="0.35">
      <c r="A9774">
        <v>1122.4321170000001</v>
      </c>
      <c r="B9774">
        <v>1.5</v>
      </c>
      <c r="C9774">
        <v>25.641527</v>
      </c>
      <c r="D9774">
        <v>23.236101999999999</v>
      </c>
      <c r="E9774">
        <f t="shared" si="152"/>
        <v>-2.405425000000001</v>
      </c>
    </row>
    <row r="9775" spans="1:5" x14ac:dyDescent="0.35">
      <c r="A9775">
        <v>1122.5509509999999</v>
      </c>
      <c r="B9775">
        <v>1.5</v>
      </c>
      <c r="C9775">
        <v>25.63982</v>
      </c>
      <c r="D9775">
        <v>23.250326999999999</v>
      </c>
      <c r="E9775">
        <f t="shared" si="152"/>
        <v>-2.3894930000000016</v>
      </c>
    </row>
    <row r="9776" spans="1:5" x14ac:dyDescent="0.35">
      <c r="A9776">
        <v>1122.668921</v>
      </c>
      <c r="B9776">
        <v>1.5</v>
      </c>
      <c r="C9776">
        <v>25.636776000000001</v>
      </c>
      <c r="D9776">
        <v>23.248940999999999</v>
      </c>
      <c r="E9776">
        <f t="shared" si="152"/>
        <v>-2.3878350000000026</v>
      </c>
    </row>
    <row r="9777" spans="1:5" x14ac:dyDescent="0.35">
      <c r="A9777">
        <v>1122.778611</v>
      </c>
      <c r="B9777">
        <v>1.5</v>
      </c>
      <c r="C9777">
        <v>25.639825999999999</v>
      </c>
      <c r="D9777">
        <v>23.241942000000002</v>
      </c>
      <c r="E9777">
        <f t="shared" si="152"/>
        <v>-2.3978839999999977</v>
      </c>
    </row>
    <row r="9778" spans="1:5" x14ac:dyDescent="0.35">
      <c r="A9778">
        <v>1122.88653</v>
      </c>
      <c r="B9778">
        <v>1.5</v>
      </c>
      <c r="C9778">
        <v>25.640139999999999</v>
      </c>
      <c r="D9778">
        <v>23.251512000000002</v>
      </c>
      <c r="E9778">
        <f t="shared" si="152"/>
        <v>-2.3886279999999971</v>
      </c>
    </row>
    <row r="9779" spans="1:5" x14ac:dyDescent="0.35">
      <c r="A9779">
        <v>1122.9949389999999</v>
      </c>
      <c r="B9779">
        <v>1.5</v>
      </c>
      <c r="C9779">
        <v>25.643512000000001</v>
      </c>
      <c r="D9779">
        <v>23.239578000000002</v>
      </c>
      <c r="E9779">
        <f t="shared" si="152"/>
        <v>-2.4039339999999996</v>
      </c>
    </row>
    <row r="9780" spans="1:5" x14ac:dyDescent="0.35">
      <c r="A9780">
        <v>1123.1028799999999</v>
      </c>
      <c r="B9780">
        <v>1.5</v>
      </c>
      <c r="C9780">
        <v>25.646256000000001</v>
      </c>
      <c r="D9780">
        <v>23.235817999999998</v>
      </c>
      <c r="E9780">
        <f t="shared" si="152"/>
        <v>-2.4104380000000027</v>
      </c>
    </row>
    <row r="9781" spans="1:5" x14ac:dyDescent="0.35">
      <c r="A9781">
        <v>1123.2108040000001</v>
      </c>
      <c r="B9781">
        <v>1.5</v>
      </c>
      <c r="C9781">
        <v>25.648921999999999</v>
      </c>
      <c r="D9781">
        <v>23.239916000000001</v>
      </c>
      <c r="E9781">
        <f t="shared" si="152"/>
        <v>-2.409005999999998</v>
      </c>
    </row>
    <row r="9782" spans="1:5" x14ac:dyDescent="0.35">
      <c r="A9782">
        <v>1123.3187379999999</v>
      </c>
      <c r="B9782">
        <v>1.5</v>
      </c>
      <c r="C9782">
        <v>25.649139999999999</v>
      </c>
      <c r="D9782">
        <v>23.248311000000001</v>
      </c>
      <c r="E9782">
        <f t="shared" si="152"/>
        <v>-2.4008289999999981</v>
      </c>
    </row>
    <row r="9783" spans="1:5" x14ac:dyDescent="0.35">
      <c r="A9783">
        <v>1123.425677</v>
      </c>
      <c r="B9783">
        <v>1.5</v>
      </c>
      <c r="C9783">
        <v>25.649443000000002</v>
      </c>
      <c r="D9783">
        <v>23.247902</v>
      </c>
      <c r="E9783">
        <f t="shared" si="152"/>
        <v>-2.4015410000000017</v>
      </c>
    </row>
    <row r="9784" spans="1:5" x14ac:dyDescent="0.35">
      <c r="A9784">
        <v>1123.5326150000001</v>
      </c>
      <c r="B9784">
        <v>1.5</v>
      </c>
      <c r="C9784">
        <v>25.649664999999999</v>
      </c>
      <c r="D9784">
        <v>23.248602000000002</v>
      </c>
      <c r="E9784">
        <f t="shared" si="152"/>
        <v>-2.4010629999999971</v>
      </c>
    </row>
    <row r="9785" spans="1:5" x14ac:dyDescent="0.35">
      <c r="A9785">
        <v>1123.640553</v>
      </c>
      <c r="B9785">
        <v>1.5</v>
      </c>
      <c r="C9785">
        <v>25.650019</v>
      </c>
      <c r="D9785">
        <v>23.248518000000001</v>
      </c>
      <c r="E9785">
        <f t="shared" si="152"/>
        <v>-2.4015009999999997</v>
      </c>
    </row>
    <row r="9786" spans="1:5" x14ac:dyDescent="0.35">
      <c r="A9786">
        <v>1123.747705</v>
      </c>
      <c r="B9786">
        <v>1.5</v>
      </c>
      <c r="C9786">
        <v>25.647586</v>
      </c>
      <c r="D9786">
        <v>23.247959000000002</v>
      </c>
      <c r="E9786">
        <f t="shared" si="152"/>
        <v>-2.3996269999999988</v>
      </c>
    </row>
    <row r="9787" spans="1:5" x14ac:dyDescent="0.35">
      <c r="A9787">
        <v>1123.8576539999999</v>
      </c>
      <c r="B9787">
        <v>1.5</v>
      </c>
      <c r="C9787">
        <v>25.645168000000002</v>
      </c>
      <c r="D9787">
        <v>23.241641000000001</v>
      </c>
      <c r="E9787">
        <f t="shared" si="152"/>
        <v>-2.4035270000000004</v>
      </c>
    </row>
    <row r="9788" spans="1:5" x14ac:dyDescent="0.35">
      <c r="A9788">
        <v>1123.9773210000001</v>
      </c>
      <c r="B9788">
        <v>1.5</v>
      </c>
      <c r="C9788">
        <v>25.640522000000001</v>
      </c>
      <c r="D9788">
        <v>23.231933000000001</v>
      </c>
      <c r="E9788">
        <f t="shared" si="152"/>
        <v>-2.4085889999999992</v>
      </c>
    </row>
    <row r="9789" spans="1:5" x14ac:dyDescent="0.35">
      <c r="A9789">
        <v>1124.096309</v>
      </c>
      <c r="B9789">
        <v>1.5</v>
      </c>
      <c r="C9789">
        <v>25.646379</v>
      </c>
      <c r="D9789">
        <v>23.226838000000001</v>
      </c>
      <c r="E9789">
        <f t="shared" si="152"/>
        <v>-2.4195409999999988</v>
      </c>
    </row>
    <row r="9790" spans="1:5" x14ac:dyDescent="0.35">
      <c r="A9790">
        <v>1124.214594</v>
      </c>
      <c r="B9790">
        <v>1.5</v>
      </c>
      <c r="C9790">
        <v>25.642382999999999</v>
      </c>
      <c r="D9790">
        <v>23.249542000000002</v>
      </c>
      <c r="E9790">
        <f t="shared" si="152"/>
        <v>-2.3928409999999971</v>
      </c>
    </row>
    <row r="9791" spans="1:5" x14ac:dyDescent="0.35">
      <c r="A9791">
        <v>1124.3339249999999</v>
      </c>
      <c r="B9791">
        <v>1.5</v>
      </c>
      <c r="C9791">
        <v>25.645095999999999</v>
      </c>
      <c r="D9791">
        <v>23.240721000000001</v>
      </c>
      <c r="E9791">
        <f t="shared" si="152"/>
        <v>-2.4043749999999982</v>
      </c>
    </row>
    <row r="9792" spans="1:5" x14ac:dyDescent="0.35">
      <c r="A9792">
        <v>1124.4524100000001</v>
      </c>
      <c r="B9792">
        <v>1.5</v>
      </c>
      <c r="C9792">
        <v>25.650532999999999</v>
      </c>
      <c r="D9792">
        <v>23.247492999999999</v>
      </c>
      <c r="E9792">
        <f t="shared" si="152"/>
        <v>-2.4030400000000007</v>
      </c>
    </row>
    <row r="9793" spans="1:5" x14ac:dyDescent="0.35">
      <c r="A9793">
        <v>1124.5704860000001</v>
      </c>
      <c r="B9793">
        <v>1.5</v>
      </c>
      <c r="C9793">
        <v>25.646996999999999</v>
      </c>
      <c r="D9793">
        <v>23.249051999999999</v>
      </c>
      <c r="E9793">
        <f t="shared" si="152"/>
        <v>-2.397945</v>
      </c>
    </row>
    <row r="9794" spans="1:5" x14ac:dyDescent="0.35">
      <c r="A9794">
        <v>1124.6834610000001</v>
      </c>
      <c r="B9794">
        <v>1.5</v>
      </c>
      <c r="C9794">
        <v>25.644670000000001</v>
      </c>
      <c r="D9794">
        <v>23.236865000000002</v>
      </c>
      <c r="E9794">
        <f t="shared" si="152"/>
        <v>-2.4078049999999998</v>
      </c>
    </row>
    <row r="9795" spans="1:5" x14ac:dyDescent="0.35">
      <c r="A9795">
        <v>1124.7979969999999</v>
      </c>
      <c r="B9795">
        <v>1.5</v>
      </c>
      <c r="C9795">
        <v>25.644024000000002</v>
      </c>
      <c r="D9795">
        <v>23.232272999999999</v>
      </c>
      <c r="E9795">
        <f t="shared" ref="E9795:E9858" si="153">D9795-C9795</f>
        <v>-2.4117510000000024</v>
      </c>
    </row>
    <row r="9796" spans="1:5" x14ac:dyDescent="0.35">
      <c r="A9796">
        <v>1124.910877</v>
      </c>
      <c r="B9796">
        <v>1.5</v>
      </c>
      <c r="C9796">
        <v>25.645164999999999</v>
      </c>
      <c r="D9796">
        <v>23.236227</v>
      </c>
      <c r="E9796">
        <f t="shared" si="153"/>
        <v>-2.4089379999999991</v>
      </c>
    </row>
    <row r="9797" spans="1:5" x14ac:dyDescent="0.35">
      <c r="A9797">
        <v>1125.0245199999999</v>
      </c>
      <c r="B9797">
        <v>1.5</v>
      </c>
      <c r="C9797">
        <v>25.64415</v>
      </c>
      <c r="D9797">
        <v>23.233688000000001</v>
      </c>
      <c r="E9797">
        <f t="shared" si="153"/>
        <v>-2.410461999999999</v>
      </c>
    </row>
    <row r="9798" spans="1:5" x14ac:dyDescent="0.35">
      <c r="A9798">
        <v>1125.1435019999999</v>
      </c>
      <c r="B9798">
        <v>1.5</v>
      </c>
      <c r="C9798">
        <v>25.647715000000002</v>
      </c>
      <c r="D9798">
        <v>23.232194</v>
      </c>
      <c r="E9798">
        <f t="shared" si="153"/>
        <v>-2.4155210000000018</v>
      </c>
    </row>
    <row r="9799" spans="1:5" x14ac:dyDescent="0.35">
      <c r="A9799">
        <v>1125.2584420000001</v>
      </c>
      <c r="B9799">
        <v>1.5</v>
      </c>
      <c r="C9799">
        <v>25.650905999999999</v>
      </c>
      <c r="D9799">
        <v>23.235779999999998</v>
      </c>
      <c r="E9799">
        <f t="shared" si="153"/>
        <v>-2.4151260000000008</v>
      </c>
    </row>
    <row r="9800" spans="1:5" x14ac:dyDescent="0.35">
      <c r="A9800">
        <v>1125.3663799999999</v>
      </c>
      <c r="B9800">
        <v>1.5</v>
      </c>
      <c r="C9800">
        <v>25.647939000000001</v>
      </c>
      <c r="D9800">
        <v>23.248889999999999</v>
      </c>
      <c r="E9800">
        <f t="shared" si="153"/>
        <v>-2.3990490000000015</v>
      </c>
    </row>
    <row r="9801" spans="1:5" x14ac:dyDescent="0.35">
      <c r="A9801">
        <v>1125.474314</v>
      </c>
      <c r="B9801">
        <v>1.5</v>
      </c>
      <c r="C9801">
        <v>25.644399</v>
      </c>
      <c r="D9801">
        <v>23.250309000000001</v>
      </c>
      <c r="E9801">
        <f t="shared" si="153"/>
        <v>-2.3940899999999985</v>
      </c>
    </row>
    <row r="9802" spans="1:5" x14ac:dyDescent="0.35">
      <c r="A9802">
        <v>1125.583582</v>
      </c>
      <c r="B9802">
        <v>1.5</v>
      </c>
      <c r="C9802">
        <v>25.642664</v>
      </c>
      <c r="D9802">
        <v>23.246503000000001</v>
      </c>
      <c r="E9802">
        <f t="shared" si="153"/>
        <v>-2.3961609999999993</v>
      </c>
    </row>
    <row r="9803" spans="1:5" x14ac:dyDescent="0.35">
      <c r="A9803">
        <v>1125.7010849999999</v>
      </c>
      <c r="B9803">
        <v>1.5</v>
      </c>
      <c r="C9803">
        <v>25.646149000000001</v>
      </c>
      <c r="D9803">
        <v>23.240068000000001</v>
      </c>
      <c r="E9803">
        <f t="shared" si="153"/>
        <v>-2.4060810000000004</v>
      </c>
    </row>
    <row r="9804" spans="1:5" x14ac:dyDescent="0.35">
      <c r="A9804">
        <v>1125.8134219999999</v>
      </c>
      <c r="B9804">
        <v>1.5</v>
      </c>
      <c r="C9804">
        <v>25.645765999999998</v>
      </c>
      <c r="D9804">
        <v>23.245972999999999</v>
      </c>
      <c r="E9804">
        <f t="shared" si="153"/>
        <v>-2.399792999999999</v>
      </c>
    </row>
    <row r="9805" spans="1:5" x14ac:dyDescent="0.35">
      <c r="A9805">
        <v>1125.9227089999999</v>
      </c>
      <c r="B9805">
        <v>1.5</v>
      </c>
      <c r="C9805">
        <v>25.651233999999999</v>
      </c>
      <c r="D9805">
        <v>23.227930000000001</v>
      </c>
      <c r="E9805">
        <f t="shared" si="153"/>
        <v>-2.4233039999999981</v>
      </c>
    </row>
    <row r="9806" spans="1:5" x14ac:dyDescent="0.35">
      <c r="A9806">
        <v>1126.042467</v>
      </c>
      <c r="B9806">
        <v>1.5</v>
      </c>
      <c r="C9806">
        <v>25.650977999999999</v>
      </c>
      <c r="D9806">
        <v>23.243221999999999</v>
      </c>
      <c r="E9806">
        <f t="shared" si="153"/>
        <v>-2.4077559999999991</v>
      </c>
    </row>
    <row r="9807" spans="1:5" x14ac:dyDescent="0.35">
      <c r="A9807">
        <v>1126.159453</v>
      </c>
      <c r="B9807">
        <v>1.5</v>
      </c>
      <c r="C9807">
        <v>25.651496000000002</v>
      </c>
      <c r="D9807">
        <v>23.244257000000001</v>
      </c>
      <c r="E9807">
        <f t="shared" si="153"/>
        <v>-2.4072390000000006</v>
      </c>
    </row>
    <row r="9808" spans="1:5" x14ac:dyDescent="0.35">
      <c r="A9808">
        <v>1126.2677859999999</v>
      </c>
      <c r="B9808">
        <v>1.5</v>
      </c>
      <c r="C9808">
        <v>25.651893000000001</v>
      </c>
      <c r="D9808">
        <v>23.246676999999998</v>
      </c>
      <c r="E9808">
        <f t="shared" si="153"/>
        <v>-2.4052160000000029</v>
      </c>
    </row>
    <row r="9809" spans="1:5" x14ac:dyDescent="0.35">
      <c r="A9809">
        <v>1126.376794</v>
      </c>
      <c r="B9809">
        <v>1.5</v>
      </c>
      <c r="C9809">
        <v>25.651688</v>
      </c>
      <c r="D9809">
        <v>23.248740000000002</v>
      </c>
      <c r="E9809">
        <f t="shared" si="153"/>
        <v>-2.4029479999999985</v>
      </c>
    </row>
    <row r="9810" spans="1:5" x14ac:dyDescent="0.35">
      <c r="A9810">
        <v>1126.492659</v>
      </c>
      <c r="B9810">
        <v>1.5</v>
      </c>
      <c r="C9810">
        <v>25.650729999999999</v>
      </c>
      <c r="D9810">
        <v>23.248906000000002</v>
      </c>
      <c r="E9810">
        <f t="shared" si="153"/>
        <v>-2.4018239999999977</v>
      </c>
    </row>
    <row r="9811" spans="1:5" x14ac:dyDescent="0.35">
      <c r="A9811">
        <v>1126.610218</v>
      </c>
      <c r="B9811">
        <v>1.5</v>
      </c>
      <c r="C9811">
        <v>25.649163000000001</v>
      </c>
      <c r="D9811">
        <v>23.248688000000001</v>
      </c>
      <c r="E9811">
        <f t="shared" si="153"/>
        <v>-2.4004750000000001</v>
      </c>
    </row>
    <row r="9812" spans="1:5" x14ac:dyDescent="0.35">
      <c r="A9812">
        <v>1126.7285589999999</v>
      </c>
      <c r="B9812">
        <v>1.5</v>
      </c>
      <c r="C9812">
        <v>25.645579999999999</v>
      </c>
      <c r="D9812">
        <v>23.247686000000002</v>
      </c>
      <c r="E9812">
        <f t="shared" si="153"/>
        <v>-2.3978939999999973</v>
      </c>
    </row>
    <row r="9813" spans="1:5" x14ac:dyDescent="0.35">
      <c r="A9813">
        <v>1126.8396210000001</v>
      </c>
      <c r="B9813">
        <v>1.5</v>
      </c>
      <c r="C9813">
        <v>25.638068000000001</v>
      </c>
      <c r="D9813">
        <v>23.239777</v>
      </c>
      <c r="E9813">
        <f t="shared" si="153"/>
        <v>-2.3982910000000004</v>
      </c>
    </row>
    <row r="9814" spans="1:5" x14ac:dyDescent="0.35">
      <c r="A9814">
        <v>1126.9529199999999</v>
      </c>
      <c r="B9814">
        <v>1.5</v>
      </c>
      <c r="C9814">
        <v>25.639526</v>
      </c>
      <c r="D9814">
        <v>23.225268</v>
      </c>
      <c r="E9814">
        <f t="shared" si="153"/>
        <v>-2.4142580000000002</v>
      </c>
    </row>
    <row r="9815" spans="1:5" x14ac:dyDescent="0.35">
      <c r="A9815">
        <v>1127.067045</v>
      </c>
      <c r="B9815">
        <v>1.5</v>
      </c>
      <c r="C9815">
        <v>25.639551000000001</v>
      </c>
      <c r="D9815">
        <v>23.239989999999999</v>
      </c>
      <c r="E9815">
        <f t="shared" si="153"/>
        <v>-2.3995610000000021</v>
      </c>
    </row>
    <row r="9816" spans="1:5" x14ac:dyDescent="0.35">
      <c r="A9816">
        <v>1127.1778360000001</v>
      </c>
      <c r="B9816">
        <v>1.5</v>
      </c>
      <c r="C9816">
        <v>25.636531000000002</v>
      </c>
      <c r="D9816">
        <v>23.249071000000001</v>
      </c>
      <c r="E9816">
        <f t="shared" si="153"/>
        <v>-2.3874600000000008</v>
      </c>
    </row>
    <row r="9817" spans="1:5" x14ac:dyDescent="0.35">
      <c r="A9817">
        <v>1127.2904920000001</v>
      </c>
      <c r="B9817">
        <v>1.5</v>
      </c>
      <c r="C9817">
        <v>25.640732</v>
      </c>
      <c r="D9817">
        <v>23.243168000000001</v>
      </c>
      <c r="E9817">
        <f t="shared" si="153"/>
        <v>-2.3975639999999991</v>
      </c>
    </row>
    <row r="9818" spans="1:5" x14ac:dyDescent="0.35">
      <c r="A9818">
        <v>1127.402333</v>
      </c>
      <c r="B9818">
        <v>1.5</v>
      </c>
      <c r="C9818">
        <v>25.643657999999999</v>
      </c>
      <c r="D9818">
        <v>23.250525</v>
      </c>
      <c r="E9818">
        <f t="shared" si="153"/>
        <v>-2.3931329999999988</v>
      </c>
    </row>
    <row r="9819" spans="1:5" x14ac:dyDescent="0.35">
      <c r="A9819">
        <v>1127.5149289999999</v>
      </c>
      <c r="B9819">
        <v>1.5</v>
      </c>
      <c r="C9819">
        <v>25.638912000000001</v>
      </c>
      <c r="D9819">
        <v>23.243935</v>
      </c>
      <c r="E9819">
        <f t="shared" si="153"/>
        <v>-2.3949770000000008</v>
      </c>
    </row>
    <row r="9820" spans="1:5" x14ac:dyDescent="0.35">
      <c r="A9820">
        <v>1127.633601</v>
      </c>
      <c r="B9820">
        <v>1.5</v>
      </c>
      <c r="C9820">
        <v>25.635988999999999</v>
      </c>
      <c r="D9820">
        <v>23.231507000000001</v>
      </c>
      <c r="E9820">
        <f t="shared" si="153"/>
        <v>-2.404481999999998</v>
      </c>
    </row>
    <row r="9821" spans="1:5" x14ac:dyDescent="0.35">
      <c r="A9821">
        <v>1127.752346</v>
      </c>
      <c r="B9821">
        <v>1.5</v>
      </c>
      <c r="C9821">
        <v>25.637277999999998</v>
      </c>
      <c r="D9821">
        <v>23.235762000000001</v>
      </c>
      <c r="E9821">
        <f t="shared" si="153"/>
        <v>-2.4015159999999973</v>
      </c>
    </row>
    <row r="9822" spans="1:5" x14ac:dyDescent="0.35">
      <c r="A9822">
        <v>1127.870942</v>
      </c>
      <c r="B9822">
        <v>1.5</v>
      </c>
      <c r="C9822">
        <v>25.637091999999999</v>
      </c>
      <c r="D9822">
        <v>23.240518000000002</v>
      </c>
      <c r="E9822">
        <f t="shared" si="153"/>
        <v>-2.3965739999999975</v>
      </c>
    </row>
    <row r="9823" spans="1:5" x14ac:dyDescent="0.35">
      <c r="A9823">
        <v>1127.9894859999999</v>
      </c>
      <c r="B9823">
        <v>1.5</v>
      </c>
      <c r="C9823">
        <v>25.635214999999999</v>
      </c>
      <c r="D9823">
        <v>23.243632999999999</v>
      </c>
      <c r="E9823">
        <f t="shared" si="153"/>
        <v>-2.3915819999999997</v>
      </c>
    </row>
    <row r="9824" spans="1:5" x14ac:dyDescent="0.35">
      <c r="A9824">
        <v>1128.107413</v>
      </c>
      <c r="B9824">
        <v>1.5</v>
      </c>
      <c r="C9824">
        <v>25.632871999999999</v>
      </c>
      <c r="D9824">
        <v>23.242235000000001</v>
      </c>
      <c r="E9824">
        <f t="shared" si="153"/>
        <v>-2.3906369999999981</v>
      </c>
    </row>
    <row r="9825" spans="1:5" x14ac:dyDescent="0.35">
      <c r="A9825">
        <v>1128.2151040000001</v>
      </c>
      <c r="B9825">
        <v>1.5</v>
      </c>
      <c r="C9825">
        <v>25.634446000000001</v>
      </c>
      <c r="D9825">
        <v>23.233806000000001</v>
      </c>
      <c r="E9825">
        <f t="shared" si="153"/>
        <v>-2.4006399999999992</v>
      </c>
    </row>
    <row r="9826" spans="1:5" x14ac:dyDescent="0.35">
      <c r="A9826">
        <v>1128.3239550000001</v>
      </c>
      <c r="B9826">
        <v>1.5</v>
      </c>
      <c r="C9826">
        <v>25.638193999999999</v>
      </c>
      <c r="D9826">
        <v>23.234273999999999</v>
      </c>
      <c r="E9826">
        <f t="shared" si="153"/>
        <v>-2.4039199999999994</v>
      </c>
    </row>
    <row r="9827" spans="1:5" x14ac:dyDescent="0.35">
      <c r="A9827">
        <v>1128.4422629999999</v>
      </c>
      <c r="B9827">
        <v>1.5</v>
      </c>
      <c r="C9827">
        <v>25.635110999999998</v>
      </c>
      <c r="D9827">
        <v>23.246608999999999</v>
      </c>
      <c r="E9827">
        <f t="shared" si="153"/>
        <v>-2.388501999999999</v>
      </c>
    </row>
    <row r="9828" spans="1:5" x14ac:dyDescent="0.35">
      <c r="A9828">
        <v>1128.559287</v>
      </c>
      <c r="B9828">
        <v>1.5</v>
      </c>
      <c r="C9828">
        <v>25.630894999999999</v>
      </c>
      <c r="D9828">
        <v>23.251225999999999</v>
      </c>
      <c r="E9828">
        <f t="shared" si="153"/>
        <v>-2.3796689999999998</v>
      </c>
    </row>
    <row r="9829" spans="1:5" x14ac:dyDescent="0.35">
      <c r="A9829">
        <v>1128.6777179999999</v>
      </c>
      <c r="B9829">
        <v>1.5</v>
      </c>
      <c r="C9829">
        <v>25.628513000000002</v>
      </c>
      <c r="D9829">
        <v>23.247344999999999</v>
      </c>
      <c r="E9829">
        <f t="shared" si="153"/>
        <v>-2.3811680000000024</v>
      </c>
    </row>
    <row r="9830" spans="1:5" x14ac:dyDescent="0.35">
      <c r="A9830">
        <v>1128.790477</v>
      </c>
      <c r="B9830">
        <v>1.5</v>
      </c>
      <c r="C9830">
        <v>25.632971000000001</v>
      </c>
      <c r="D9830">
        <v>23.241949999999999</v>
      </c>
      <c r="E9830">
        <f t="shared" si="153"/>
        <v>-2.3910210000000021</v>
      </c>
    </row>
    <row r="9831" spans="1:5" x14ac:dyDescent="0.35">
      <c r="A9831">
        <v>1128.9100920000001</v>
      </c>
      <c r="B9831">
        <v>1.5</v>
      </c>
      <c r="C9831">
        <v>25.630269999999999</v>
      </c>
      <c r="D9831">
        <v>23.249724000000001</v>
      </c>
      <c r="E9831">
        <f t="shared" si="153"/>
        <v>-2.3805459999999989</v>
      </c>
    </row>
    <row r="9832" spans="1:5" x14ac:dyDescent="0.35">
      <c r="A9832">
        <v>1129.022557</v>
      </c>
      <c r="B9832">
        <v>1.5</v>
      </c>
      <c r="C9832">
        <v>25.635116</v>
      </c>
      <c r="D9832">
        <v>23.228148000000001</v>
      </c>
      <c r="E9832">
        <f t="shared" si="153"/>
        <v>-2.4069679999999991</v>
      </c>
    </row>
    <row r="9833" spans="1:5" x14ac:dyDescent="0.35">
      <c r="A9833">
        <v>1129.1298650000001</v>
      </c>
      <c r="B9833">
        <v>1.5</v>
      </c>
      <c r="C9833">
        <v>25.636493999999999</v>
      </c>
      <c r="D9833">
        <v>23.243082999999999</v>
      </c>
      <c r="E9833">
        <f t="shared" si="153"/>
        <v>-2.3934110000000004</v>
      </c>
    </row>
    <row r="9834" spans="1:5" x14ac:dyDescent="0.35">
      <c r="A9834">
        <v>1129.2389920000001</v>
      </c>
      <c r="B9834">
        <v>1.5</v>
      </c>
      <c r="C9834">
        <v>25.6371</v>
      </c>
      <c r="D9834">
        <v>23.248445</v>
      </c>
      <c r="E9834">
        <f t="shared" si="153"/>
        <v>-2.388655</v>
      </c>
    </row>
    <row r="9835" spans="1:5" x14ac:dyDescent="0.35">
      <c r="A9835">
        <v>1129.352719</v>
      </c>
      <c r="B9835">
        <v>1.5</v>
      </c>
      <c r="C9835">
        <v>25.63721</v>
      </c>
      <c r="D9835">
        <v>23.248660999999998</v>
      </c>
      <c r="E9835">
        <f t="shared" si="153"/>
        <v>-2.3885490000000011</v>
      </c>
    </row>
    <row r="9836" spans="1:5" x14ac:dyDescent="0.35">
      <c r="A9836">
        <v>1129.4688160000001</v>
      </c>
      <c r="B9836">
        <v>1.5</v>
      </c>
      <c r="C9836">
        <v>25.636326</v>
      </c>
      <c r="D9836">
        <v>23.248842</v>
      </c>
      <c r="E9836">
        <f t="shared" si="153"/>
        <v>-2.3874840000000006</v>
      </c>
    </row>
    <row r="9837" spans="1:5" x14ac:dyDescent="0.35">
      <c r="A9837">
        <v>1129.5799340000001</v>
      </c>
      <c r="B9837">
        <v>1.5</v>
      </c>
      <c r="C9837">
        <v>25.63693</v>
      </c>
      <c r="D9837">
        <v>23.248059000000001</v>
      </c>
      <c r="E9837">
        <f t="shared" si="153"/>
        <v>-2.3888709999999982</v>
      </c>
    </row>
    <row r="9838" spans="1:5" x14ac:dyDescent="0.35">
      <c r="A9838">
        <v>1129.7005859999999</v>
      </c>
      <c r="B9838">
        <v>1.5</v>
      </c>
      <c r="C9838">
        <v>25.633559000000002</v>
      </c>
      <c r="D9838">
        <v>23.249593999999998</v>
      </c>
      <c r="E9838">
        <f t="shared" si="153"/>
        <v>-2.3839650000000034</v>
      </c>
    </row>
    <row r="9839" spans="1:5" x14ac:dyDescent="0.35">
      <c r="A9839">
        <v>1129.8197259999999</v>
      </c>
      <c r="B9839">
        <v>1.5</v>
      </c>
      <c r="C9839">
        <v>25.626373000000001</v>
      </c>
      <c r="D9839">
        <v>23.243836999999999</v>
      </c>
      <c r="E9839">
        <f t="shared" si="153"/>
        <v>-2.3825360000000018</v>
      </c>
    </row>
    <row r="9840" spans="1:5" x14ac:dyDescent="0.35">
      <c r="A9840">
        <v>1129.9371209999999</v>
      </c>
      <c r="B9840">
        <v>1.5</v>
      </c>
      <c r="C9840">
        <v>25.627383999999999</v>
      </c>
      <c r="D9840">
        <v>23.226115</v>
      </c>
      <c r="E9840">
        <f t="shared" si="153"/>
        <v>-2.4012689999999992</v>
      </c>
    </row>
    <row r="9841" spans="1:5" x14ac:dyDescent="0.35">
      <c r="A9841">
        <v>1130.0470290000001</v>
      </c>
      <c r="B9841">
        <v>1.5</v>
      </c>
      <c r="C9841">
        <v>25.628413999999999</v>
      </c>
      <c r="D9841">
        <v>23.239844999999999</v>
      </c>
      <c r="E9841">
        <f t="shared" si="153"/>
        <v>-2.3885690000000004</v>
      </c>
    </row>
    <row r="9842" spans="1:5" x14ac:dyDescent="0.35">
      <c r="A9842">
        <v>1130.161261</v>
      </c>
      <c r="B9842">
        <v>1.5</v>
      </c>
      <c r="C9842">
        <v>25.625544000000001</v>
      </c>
      <c r="D9842">
        <v>23.251058</v>
      </c>
      <c r="E9842">
        <f t="shared" si="153"/>
        <v>-2.374486000000001</v>
      </c>
    </row>
    <row r="9843" spans="1:5" x14ac:dyDescent="0.35">
      <c r="A9843">
        <v>1130.2751519999999</v>
      </c>
      <c r="B9843">
        <v>1.5</v>
      </c>
      <c r="C9843">
        <v>25.628727000000001</v>
      </c>
      <c r="D9843">
        <v>23.242412999999999</v>
      </c>
      <c r="E9843">
        <f t="shared" si="153"/>
        <v>-2.3863140000000023</v>
      </c>
    </row>
    <row r="9844" spans="1:5" x14ac:dyDescent="0.35">
      <c r="A9844">
        <v>1130.3884069999999</v>
      </c>
      <c r="B9844">
        <v>1.5</v>
      </c>
      <c r="C9844">
        <v>25.633116999999999</v>
      </c>
      <c r="D9844">
        <v>23.252096999999999</v>
      </c>
      <c r="E9844">
        <f t="shared" si="153"/>
        <v>-2.3810199999999995</v>
      </c>
    </row>
    <row r="9845" spans="1:5" x14ac:dyDescent="0.35">
      <c r="A9845">
        <v>1130.507087</v>
      </c>
      <c r="B9845">
        <v>1.5</v>
      </c>
      <c r="C9845">
        <v>25.630320000000001</v>
      </c>
      <c r="D9845">
        <v>23.249040999999998</v>
      </c>
      <c r="E9845">
        <f t="shared" si="153"/>
        <v>-2.3812790000000028</v>
      </c>
    </row>
    <row r="9846" spans="1:5" x14ac:dyDescent="0.35">
      <c r="A9846">
        <v>1130.624157</v>
      </c>
      <c r="B9846">
        <v>1.5</v>
      </c>
      <c r="C9846">
        <v>25.629055999999999</v>
      </c>
      <c r="D9846">
        <v>23.234888000000002</v>
      </c>
      <c r="E9846">
        <f t="shared" si="153"/>
        <v>-2.394167999999997</v>
      </c>
    </row>
    <row r="9847" spans="1:5" x14ac:dyDescent="0.35">
      <c r="A9847">
        <v>1130.7416820000001</v>
      </c>
      <c r="B9847">
        <v>1.5</v>
      </c>
      <c r="C9847">
        <v>25.636379000000002</v>
      </c>
      <c r="D9847">
        <v>23.241890999999999</v>
      </c>
      <c r="E9847">
        <f t="shared" si="153"/>
        <v>-2.3944880000000026</v>
      </c>
    </row>
    <row r="9848" spans="1:5" x14ac:dyDescent="0.35">
      <c r="A9848">
        <v>1130.8547129999999</v>
      </c>
      <c r="B9848">
        <v>1.5</v>
      </c>
      <c r="C9848">
        <v>25.634885000000001</v>
      </c>
      <c r="D9848">
        <v>23.26144</v>
      </c>
      <c r="E9848">
        <f t="shared" si="153"/>
        <v>-2.3734450000000002</v>
      </c>
    </row>
    <row r="9849" spans="1:5" x14ac:dyDescent="0.35">
      <c r="A9849">
        <v>1130.9686449999999</v>
      </c>
      <c r="B9849">
        <v>1.5</v>
      </c>
      <c r="C9849">
        <v>25.634930000000001</v>
      </c>
      <c r="D9849">
        <v>23.25854</v>
      </c>
      <c r="E9849">
        <f t="shared" si="153"/>
        <v>-2.3763900000000007</v>
      </c>
    </row>
    <row r="9850" spans="1:5" x14ac:dyDescent="0.35">
      <c r="A9850">
        <v>1131.0766759999999</v>
      </c>
      <c r="B9850">
        <v>1.5</v>
      </c>
      <c r="C9850">
        <v>25.636082999999999</v>
      </c>
      <c r="D9850">
        <v>23.258372000000001</v>
      </c>
      <c r="E9850">
        <f t="shared" si="153"/>
        <v>-2.3777109999999979</v>
      </c>
    </row>
    <row r="9851" spans="1:5" x14ac:dyDescent="0.35">
      <c r="A9851">
        <v>1131.1939689999999</v>
      </c>
      <c r="B9851">
        <v>1.5</v>
      </c>
      <c r="C9851">
        <v>25.633489000000001</v>
      </c>
      <c r="D9851">
        <v>23.261823</v>
      </c>
      <c r="E9851">
        <f t="shared" si="153"/>
        <v>-2.3716660000000012</v>
      </c>
    </row>
    <row r="9852" spans="1:5" x14ac:dyDescent="0.35">
      <c r="A9852">
        <v>1131.3126600000001</v>
      </c>
      <c r="B9852">
        <v>1.5</v>
      </c>
      <c r="C9852">
        <v>25.627897999999998</v>
      </c>
      <c r="D9852">
        <v>23.253011999999998</v>
      </c>
      <c r="E9852">
        <f t="shared" si="153"/>
        <v>-2.3748860000000001</v>
      </c>
    </row>
    <row r="9853" spans="1:5" x14ac:dyDescent="0.35">
      <c r="A9853">
        <v>1131.4285640000001</v>
      </c>
      <c r="B9853">
        <v>1.5</v>
      </c>
      <c r="C9853">
        <v>25.631810000000002</v>
      </c>
      <c r="D9853">
        <v>23.234247</v>
      </c>
      <c r="E9853">
        <f t="shared" si="153"/>
        <v>-2.3975630000000017</v>
      </c>
    </row>
    <row r="9854" spans="1:5" x14ac:dyDescent="0.35">
      <c r="A9854">
        <v>1131.547673</v>
      </c>
      <c r="B9854">
        <v>1.5</v>
      </c>
      <c r="C9854">
        <v>25.635465</v>
      </c>
      <c r="D9854">
        <v>23.241882</v>
      </c>
      <c r="E9854">
        <f t="shared" si="153"/>
        <v>-2.3935829999999996</v>
      </c>
    </row>
    <row r="9855" spans="1:5" x14ac:dyDescent="0.35">
      <c r="A9855">
        <v>1131.6612640000001</v>
      </c>
      <c r="B9855">
        <v>1.5</v>
      </c>
      <c r="C9855">
        <v>25.630856000000001</v>
      </c>
      <c r="D9855">
        <v>23.251550999999999</v>
      </c>
      <c r="E9855">
        <f t="shared" si="153"/>
        <v>-2.3793050000000022</v>
      </c>
    </row>
    <row r="9856" spans="1:5" x14ac:dyDescent="0.35">
      <c r="A9856">
        <v>1131.7752860000001</v>
      </c>
      <c r="B9856">
        <v>1.5</v>
      </c>
      <c r="C9856">
        <v>25.630610999999998</v>
      </c>
      <c r="D9856">
        <v>23.250845999999999</v>
      </c>
      <c r="E9856">
        <f t="shared" si="153"/>
        <v>-2.379764999999999</v>
      </c>
    </row>
    <row r="9857" spans="1:5" x14ac:dyDescent="0.35">
      <c r="A9857">
        <v>1131.889148</v>
      </c>
      <c r="B9857">
        <v>1.5</v>
      </c>
      <c r="C9857">
        <v>25.632863</v>
      </c>
      <c r="D9857">
        <v>23.248085</v>
      </c>
      <c r="E9857">
        <f t="shared" si="153"/>
        <v>-2.3847780000000007</v>
      </c>
    </row>
    <row r="9858" spans="1:5" x14ac:dyDescent="0.35">
      <c r="A9858">
        <v>1132.002559</v>
      </c>
      <c r="B9858">
        <v>1.5</v>
      </c>
      <c r="C9858">
        <v>25.627549999999999</v>
      </c>
      <c r="D9858">
        <v>23.25067</v>
      </c>
      <c r="E9858">
        <f t="shared" si="153"/>
        <v>-2.3768799999999999</v>
      </c>
    </row>
    <row r="9859" spans="1:5" x14ac:dyDescent="0.35">
      <c r="A9859">
        <v>1132.1174249999999</v>
      </c>
      <c r="B9859">
        <v>1.5</v>
      </c>
      <c r="C9859">
        <v>25.632707</v>
      </c>
      <c r="D9859">
        <v>23.229029000000001</v>
      </c>
      <c r="E9859">
        <f t="shared" ref="E9859:E9922" si="154">D9859-C9859</f>
        <v>-2.4036779999999993</v>
      </c>
    </row>
    <row r="9860" spans="1:5" x14ac:dyDescent="0.35">
      <c r="A9860">
        <v>1132.234017</v>
      </c>
      <c r="B9860">
        <v>1.5</v>
      </c>
      <c r="C9860">
        <v>25.637664999999998</v>
      </c>
      <c r="D9860">
        <v>23.234469000000001</v>
      </c>
      <c r="E9860">
        <f t="shared" si="154"/>
        <v>-2.4031959999999977</v>
      </c>
    </row>
    <row r="9861" spans="1:5" x14ac:dyDescent="0.35">
      <c r="A9861">
        <v>1132.346243</v>
      </c>
      <c r="B9861">
        <v>1.5</v>
      </c>
      <c r="C9861">
        <v>25.637084999999999</v>
      </c>
      <c r="D9861">
        <v>23.249569000000001</v>
      </c>
      <c r="E9861">
        <f t="shared" si="154"/>
        <v>-2.387515999999998</v>
      </c>
    </row>
    <row r="9862" spans="1:5" x14ac:dyDescent="0.35">
      <c r="A9862">
        <v>1132.466259</v>
      </c>
      <c r="B9862">
        <v>1.5</v>
      </c>
      <c r="C9862">
        <v>25.636673999999999</v>
      </c>
      <c r="D9862">
        <v>23.247558000000001</v>
      </c>
      <c r="E9862">
        <f t="shared" si="154"/>
        <v>-2.3891159999999978</v>
      </c>
    </row>
    <row r="9863" spans="1:5" x14ac:dyDescent="0.35">
      <c r="A9863">
        <v>1132.585147</v>
      </c>
      <c r="B9863">
        <v>1.5</v>
      </c>
      <c r="C9863">
        <v>25.637129999999999</v>
      </c>
      <c r="D9863">
        <v>23.247219000000001</v>
      </c>
      <c r="E9863">
        <f t="shared" si="154"/>
        <v>-2.3899109999999979</v>
      </c>
    </row>
    <row r="9864" spans="1:5" x14ac:dyDescent="0.35">
      <c r="A9864">
        <v>1132.7047640000001</v>
      </c>
      <c r="B9864">
        <v>1.5</v>
      </c>
      <c r="C9864">
        <v>25.634530999999999</v>
      </c>
      <c r="D9864">
        <v>23.250513000000002</v>
      </c>
      <c r="E9864">
        <f t="shared" si="154"/>
        <v>-2.3840179999999975</v>
      </c>
    </row>
    <row r="9865" spans="1:5" x14ac:dyDescent="0.35">
      <c r="A9865">
        <v>1132.820406</v>
      </c>
      <c r="B9865">
        <v>1.5</v>
      </c>
      <c r="C9865">
        <v>25.630544</v>
      </c>
      <c r="D9865">
        <v>23.246165000000001</v>
      </c>
      <c r="E9865">
        <f t="shared" si="154"/>
        <v>-2.3843789999999991</v>
      </c>
    </row>
    <row r="9866" spans="1:5" x14ac:dyDescent="0.35">
      <c r="A9866">
        <v>1132.934025</v>
      </c>
      <c r="B9866">
        <v>1.5</v>
      </c>
      <c r="C9866">
        <v>25.625284000000001</v>
      </c>
      <c r="D9866">
        <v>23.233982000000001</v>
      </c>
      <c r="E9866">
        <f t="shared" si="154"/>
        <v>-2.3913019999999996</v>
      </c>
    </row>
    <row r="9867" spans="1:5" x14ac:dyDescent="0.35">
      <c r="A9867">
        <v>1133.0530429999999</v>
      </c>
      <c r="B9867">
        <v>1.5</v>
      </c>
      <c r="C9867">
        <v>25.631831999999999</v>
      </c>
      <c r="D9867">
        <v>23.23049</v>
      </c>
      <c r="E9867">
        <f t="shared" si="154"/>
        <v>-2.4013419999999996</v>
      </c>
    </row>
    <row r="9868" spans="1:5" x14ac:dyDescent="0.35">
      <c r="A9868">
        <v>1133.1701989999999</v>
      </c>
      <c r="B9868">
        <v>1.5</v>
      </c>
      <c r="C9868">
        <v>25.627323000000001</v>
      </c>
      <c r="D9868">
        <v>23.253907000000002</v>
      </c>
      <c r="E9868">
        <f t="shared" si="154"/>
        <v>-2.3734159999999989</v>
      </c>
    </row>
    <row r="9869" spans="1:5" x14ac:dyDescent="0.35">
      <c r="A9869">
        <v>1133.2882850000001</v>
      </c>
      <c r="B9869">
        <v>1.5</v>
      </c>
      <c r="C9869">
        <v>25.630942999999998</v>
      </c>
      <c r="D9869">
        <v>23.243648</v>
      </c>
      <c r="E9869">
        <f t="shared" si="154"/>
        <v>-2.3872949999999982</v>
      </c>
    </row>
    <row r="9870" spans="1:5" x14ac:dyDescent="0.35">
      <c r="A9870">
        <v>1133.4032420000001</v>
      </c>
      <c r="B9870">
        <v>1.5</v>
      </c>
      <c r="C9870">
        <v>25.636057000000001</v>
      </c>
      <c r="D9870">
        <v>23.252469000000001</v>
      </c>
      <c r="E9870">
        <f t="shared" si="154"/>
        <v>-2.3835879999999996</v>
      </c>
    </row>
    <row r="9871" spans="1:5" x14ac:dyDescent="0.35">
      <c r="A9871">
        <v>1133.5212739999999</v>
      </c>
      <c r="B9871">
        <v>1.5</v>
      </c>
      <c r="C9871">
        <v>25.633410999999999</v>
      </c>
      <c r="D9871">
        <v>23.254156999999999</v>
      </c>
      <c r="E9871">
        <f t="shared" si="154"/>
        <v>-2.3792539999999995</v>
      </c>
    </row>
    <row r="9872" spans="1:5" x14ac:dyDescent="0.35">
      <c r="A9872">
        <v>1133.6323649999999</v>
      </c>
      <c r="B9872">
        <v>1.5</v>
      </c>
      <c r="C9872">
        <v>25.631502999999999</v>
      </c>
      <c r="D9872">
        <v>23.237573000000001</v>
      </c>
      <c r="E9872">
        <f t="shared" si="154"/>
        <v>-2.3939299999999974</v>
      </c>
    </row>
    <row r="9873" spans="1:5" x14ac:dyDescent="0.35">
      <c r="A9873">
        <v>1133.750526</v>
      </c>
      <c r="B9873">
        <v>1.5</v>
      </c>
      <c r="C9873">
        <v>25.635470999999999</v>
      </c>
      <c r="D9873">
        <v>23.235779999999998</v>
      </c>
      <c r="E9873">
        <f t="shared" si="154"/>
        <v>-2.3996910000000007</v>
      </c>
    </row>
    <row r="9874" spans="1:5" x14ac:dyDescent="0.35">
      <c r="A9874">
        <v>1133.8695299999999</v>
      </c>
      <c r="B9874">
        <v>1.5</v>
      </c>
      <c r="C9874">
        <v>25.635116</v>
      </c>
      <c r="D9874">
        <v>23.244069</v>
      </c>
      <c r="E9874">
        <f t="shared" si="154"/>
        <v>-2.3910470000000004</v>
      </c>
    </row>
    <row r="9875" spans="1:5" x14ac:dyDescent="0.35">
      <c r="A9875">
        <v>1133.988018</v>
      </c>
      <c r="B9875">
        <v>1.5</v>
      </c>
      <c r="C9875">
        <v>25.635375</v>
      </c>
      <c r="D9875">
        <v>23.246756000000001</v>
      </c>
      <c r="E9875">
        <f t="shared" si="154"/>
        <v>-2.3886189999999985</v>
      </c>
    </row>
    <row r="9876" spans="1:5" x14ac:dyDescent="0.35">
      <c r="A9876">
        <v>1134.1038980000001</v>
      </c>
      <c r="B9876">
        <v>1.5</v>
      </c>
      <c r="C9876">
        <v>25.635898000000001</v>
      </c>
      <c r="D9876">
        <v>23.238447000000001</v>
      </c>
      <c r="E9876">
        <f t="shared" si="154"/>
        <v>-2.3974510000000002</v>
      </c>
    </row>
    <row r="9877" spans="1:5" x14ac:dyDescent="0.35">
      <c r="A9877">
        <v>1134.2237600000001</v>
      </c>
      <c r="B9877">
        <v>1.5</v>
      </c>
      <c r="C9877">
        <v>25.640927999999999</v>
      </c>
      <c r="D9877">
        <v>23.235334999999999</v>
      </c>
      <c r="E9877">
        <f t="shared" si="154"/>
        <v>-2.4055929999999996</v>
      </c>
    </row>
    <row r="9878" spans="1:5" x14ac:dyDescent="0.35">
      <c r="A9878">
        <v>1134.3401429999999</v>
      </c>
      <c r="B9878">
        <v>1.5</v>
      </c>
      <c r="C9878">
        <v>25.646504</v>
      </c>
      <c r="D9878">
        <v>23.245076999999998</v>
      </c>
      <c r="E9878">
        <f t="shared" si="154"/>
        <v>-2.4014270000000018</v>
      </c>
    </row>
    <row r="9879" spans="1:5" x14ac:dyDescent="0.35">
      <c r="A9879">
        <v>1134.4550369999999</v>
      </c>
      <c r="B9879">
        <v>1.5</v>
      </c>
      <c r="C9879">
        <v>25.643903000000002</v>
      </c>
      <c r="D9879">
        <v>23.252241000000001</v>
      </c>
      <c r="E9879">
        <f t="shared" si="154"/>
        <v>-2.3916620000000002</v>
      </c>
    </row>
    <row r="9880" spans="1:5" x14ac:dyDescent="0.35">
      <c r="A9880">
        <v>1134.5695250000001</v>
      </c>
      <c r="B9880">
        <v>1.5</v>
      </c>
      <c r="C9880">
        <v>25.640767</v>
      </c>
      <c r="D9880">
        <v>23.253767</v>
      </c>
      <c r="E9880">
        <f t="shared" si="154"/>
        <v>-2.3870000000000005</v>
      </c>
    </row>
    <row r="9881" spans="1:5" x14ac:dyDescent="0.35">
      <c r="A9881">
        <v>1134.688846</v>
      </c>
      <c r="B9881">
        <v>1.5</v>
      </c>
      <c r="C9881">
        <v>25.644580000000001</v>
      </c>
      <c r="D9881">
        <v>23.243894000000001</v>
      </c>
      <c r="E9881">
        <f t="shared" si="154"/>
        <v>-2.4006860000000003</v>
      </c>
    </row>
    <row r="9882" spans="1:5" x14ac:dyDescent="0.35">
      <c r="A9882">
        <v>1134.8021859999999</v>
      </c>
      <c r="B9882">
        <v>1.5</v>
      </c>
      <c r="C9882">
        <v>25.644689</v>
      </c>
      <c r="D9882">
        <v>23.249746999999999</v>
      </c>
      <c r="E9882">
        <f t="shared" si="154"/>
        <v>-2.3949420000000003</v>
      </c>
    </row>
    <row r="9883" spans="1:5" x14ac:dyDescent="0.35">
      <c r="A9883">
        <v>1134.9215730000001</v>
      </c>
      <c r="B9883">
        <v>1.5</v>
      </c>
      <c r="C9883">
        <v>25.64536</v>
      </c>
      <c r="D9883">
        <v>23.237905000000001</v>
      </c>
      <c r="E9883">
        <f t="shared" si="154"/>
        <v>-2.4074549999999988</v>
      </c>
    </row>
    <row r="9884" spans="1:5" x14ac:dyDescent="0.35">
      <c r="A9884">
        <v>1135.0409010000001</v>
      </c>
      <c r="B9884">
        <v>1.5</v>
      </c>
      <c r="C9884">
        <v>25.65363</v>
      </c>
      <c r="D9884">
        <v>23.23143</v>
      </c>
      <c r="E9884">
        <f t="shared" si="154"/>
        <v>-2.4222000000000001</v>
      </c>
    </row>
    <row r="9885" spans="1:5" x14ac:dyDescent="0.35">
      <c r="A9885">
        <v>1135.1603660000001</v>
      </c>
      <c r="B9885">
        <v>1.5</v>
      </c>
      <c r="C9885">
        <v>25.65447</v>
      </c>
      <c r="D9885">
        <v>23.246456999999999</v>
      </c>
      <c r="E9885">
        <f t="shared" si="154"/>
        <v>-2.4080130000000004</v>
      </c>
    </row>
    <row r="9886" spans="1:5" x14ac:dyDescent="0.35">
      <c r="A9886">
        <v>1135.274498</v>
      </c>
      <c r="B9886">
        <v>1.5</v>
      </c>
      <c r="C9886">
        <v>25.65766</v>
      </c>
      <c r="D9886">
        <v>23.246832000000001</v>
      </c>
      <c r="E9886">
        <f t="shared" si="154"/>
        <v>-2.4108279999999986</v>
      </c>
    </row>
    <row r="9887" spans="1:5" x14ac:dyDescent="0.35">
      <c r="A9887">
        <v>1135.3905259999999</v>
      </c>
      <c r="B9887">
        <v>1.5</v>
      </c>
      <c r="C9887">
        <v>25.657976999999999</v>
      </c>
      <c r="D9887">
        <v>23.252834</v>
      </c>
      <c r="E9887">
        <f t="shared" si="154"/>
        <v>-2.4051429999999989</v>
      </c>
    </row>
    <row r="9888" spans="1:5" x14ac:dyDescent="0.35">
      <c r="A9888">
        <v>1135.5040160000001</v>
      </c>
      <c r="B9888">
        <v>1.5</v>
      </c>
      <c r="C9888">
        <v>25.658477000000001</v>
      </c>
      <c r="D9888">
        <v>23.249756999999999</v>
      </c>
      <c r="E9888">
        <f t="shared" si="154"/>
        <v>-2.4087200000000024</v>
      </c>
    </row>
    <row r="9889" spans="1:5" x14ac:dyDescent="0.35">
      <c r="A9889">
        <v>1135.621263</v>
      </c>
      <c r="B9889">
        <v>1.5</v>
      </c>
      <c r="C9889">
        <v>25.658639000000001</v>
      </c>
      <c r="D9889">
        <v>23.248650999999999</v>
      </c>
      <c r="E9889">
        <f t="shared" si="154"/>
        <v>-2.409988000000002</v>
      </c>
    </row>
    <row r="9890" spans="1:5" x14ac:dyDescent="0.35">
      <c r="A9890">
        <v>1135.7352310000001</v>
      </c>
      <c r="B9890">
        <v>1.5</v>
      </c>
      <c r="C9890">
        <v>25.660254999999999</v>
      </c>
      <c r="D9890">
        <v>23.249168999999998</v>
      </c>
      <c r="E9890">
        <f t="shared" si="154"/>
        <v>-2.411086000000001</v>
      </c>
    </row>
    <row r="9891" spans="1:5" x14ac:dyDescent="0.35">
      <c r="A9891">
        <v>1135.851537</v>
      </c>
      <c r="B9891">
        <v>1.5</v>
      </c>
      <c r="C9891">
        <v>25.658187000000002</v>
      </c>
      <c r="D9891">
        <v>23.251404999999998</v>
      </c>
      <c r="E9891">
        <f t="shared" si="154"/>
        <v>-2.4067820000000033</v>
      </c>
    </row>
    <row r="9892" spans="1:5" x14ac:dyDescent="0.35">
      <c r="A9892">
        <v>1135.9679860000001</v>
      </c>
      <c r="B9892">
        <v>1.5</v>
      </c>
      <c r="C9892">
        <v>25.654865000000001</v>
      </c>
      <c r="D9892">
        <v>23.247330000000002</v>
      </c>
      <c r="E9892">
        <f t="shared" si="154"/>
        <v>-2.4075349999999993</v>
      </c>
    </row>
    <row r="9893" spans="1:5" x14ac:dyDescent="0.35">
      <c r="A9893">
        <v>1136.0853219999999</v>
      </c>
      <c r="B9893">
        <v>1.5</v>
      </c>
      <c r="C9893">
        <v>25.649972999999999</v>
      </c>
      <c r="D9893">
        <v>23.237793</v>
      </c>
      <c r="E9893">
        <f t="shared" si="154"/>
        <v>-2.4121799999999993</v>
      </c>
    </row>
    <row r="9894" spans="1:5" x14ac:dyDescent="0.35">
      <c r="A9894">
        <v>1136.19939</v>
      </c>
      <c r="B9894">
        <v>1.5</v>
      </c>
      <c r="C9894">
        <v>25.656244999999998</v>
      </c>
      <c r="D9894">
        <v>23.231718999999998</v>
      </c>
      <c r="E9894">
        <f t="shared" si="154"/>
        <v>-2.4245260000000002</v>
      </c>
    </row>
    <row r="9895" spans="1:5" x14ac:dyDescent="0.35">
      <c r="A9895">
        <v>1136.314721</v>
      </c>
      <c r="B9895">
        <v>1.5</v>
      </c>
      <c r="C9895">
        <v>25.651903000000001</v>
      </c>
      <c r="D9895">
        <v>23.254390000000001</v>
      </c>
      <c r="E9895">
        <f t="shared" si="154"/>
        <v>-2.397513</v>
      </c>
    </row>
    <row r="9896" spans="1:5" x14ac:dyDescent="0.35">
      <c r="A9896">
        <v>1136.4347479999999</v>
      </c>
      <c r="B9896">
        <v>1.5</v>
      </c>
      <c r="C9896">
        <v>25.653639999999999</v>
      </c>
      <c r="D9896">
        <v>23.245448</v>
      </c>
      <c r="E9896">
        <f t="shared" si="154"/>
        <v>-2.4081919999999997</v>
      </c>
    </row>
    <row r="9897" spans="1:5" x14ac:dyDescent="0.35">
      <c r="A9897">
        <v>1136.5525990000001</v>
      </c>
      <c r="B9897">
        <v>1.5</v>
      </c>
      <c r="C9897">
        <v>25.660658000000002</v>
      </c>
      <c r="D9897">
        <v>23.252098</v>
      </c>
      <c r="E9897">
        <f t="shared" si="154"/>
        <v>-2.4085600000000014</v>
      </c>
    </row>
    <row r="9898" spans="1:5" x14ac:dyDescent="0.35">
      <c r="A9898">
        <v>1136.663554</v>
      </c>
      <c r="B9898">
        <v>1.5</v>
      </c>
      <c r="C9898">
        <v>25.657112000000001</v>
      </c>
      <c r="D9898">
        <v>23.254525999999998</v>
      </c>
      <c r="E9898">
        <f t="shared" si="154"/>
        <v>-2.402586000000003</v>
      </c>
    </row>
    <row r="9899" spans="1:5" x14ac:dyDescent="0.35">
      <c r="A9899">
        <v>1136.771808</v>
      </c>
      <c r="B9899">
        <v>1.5</v>
      </c>
      <c r="C9899">
        <v>25.655635</v>
      </c>
      <c r="D9899">
        <v>23.24389</v>
      </c>
      <c r="E9899">
        <f t="shared" si="154"/>
        <v>-2.4117449999999998</v>
      </c>
    </row>
    <row r="9900" spans="1:5" x14ac:dyDescent="0.35">
      <c r="A9900">
        <v>1136.881349</v>
      </c>
      <c r="B9900">
        <v>1.5</v>
      </c>
      <c r="C9900">
        <v>25.662866999999999</v>
      </c>
      <c r="D9900">
        <v>23.237196000000001</v>
      </c>
      <c r="E9900">
        <f t="shared" si="154"/>
        <v>-2.4256709999999977</v>
      </c>
    </row>
    <row r="9901" spans="1:5" x14ac:dyDescent="0.35">
      <c r="A9901">
        <v>1136.999638</v>
      </c>
      <c r="B9901">
        <v>1.5</v>
      </c>
      <c r="C9901">
        <v>25.665471</v>
      </c>
      <c r="D9901">
        <v>23.256910999999999</v>
      </c>
      <c r="E9901">
        <f t="shared" si="154"/>
        <v>-2.4085600000000014</v>
      </c>
    </row>
    <row r="9902" spans="1:5" x14ac:dyDescent="0.35">
      <c r="A9902">
        <v>1137.118299</v>
      </c>
      <c r="B9902">
        <v>1.5</v>
      </c>
      <c r="C9902">
        <v>25.665700000000001</v>
      </c>
      <c r="D9902">
        <v>23.264223000000001</v>
      </c>
      <c r="E9902">
        <f t="shared" si="154"/>
        <v>-2.4014769999999999</v>
      </c>
    </row>
    <row r="9903" spans="1:5" x14ac:dyDescent="0.35">
      <c r="A9903">
        <v>1137.23723</v>
      </c>
      <c r="B9903">
        <v>1.5</v>
      </c>
      <c r="C9903">
        <v>25.666609000000001</v>
      </c>
      <c r="D9903">
        <v>23.262777</v>
      </c>
      <c r="E9903">
        <f t="shared" si="154"/>
        <v>-2.4038320000000013</v>
      </c>
    </row>
    <row r="9904" spans="1:5" x14ac:dyDescent="0.35">
      <c r="A9904">
        <v>1137.355229</v>
      </c>
      <c r="B9904">
        <v>1.5</v>
      </c>
      <c r="C9904">
        <v>25.667279000000001</v>
      </c>
      <c r="D9904">
        <v>23.263627</v>
      </c>
      <c r="E9904">
        <f t="shared" si="154"/>
        <v>-2.403652000000001</v>
      </c>
    </row>
    <row r="9905" spans="1:5" x14ac:dyDescent="0.35">
      <c r="A9905">
        <v>1137.473105</v>
      </c>
      <c r="B9905">
        <v>1.5</v>
      </c>
      <c r="C9905">
        <v>25.662331999999999</v>
      </c>
      <c r="D9905">
        <v>23.262972000000001</v>
      </c>
      <c r="E9905">
        <f t="shared" si="154"/>
        <v>-2.3993599999999979</v>
      </c>
    </row>
    <row r="9906" spans="1:5" x14ac:dyDescent="0.35">
      <c r="A9906">
        <v>1137.588254</v>
      </c>
      <c r="B9906">
        <v>1.5</v>
      </c>
      <c r="C9906">
        <v>25.660623000000001</v>
      </c>
      <c r="D9906">
        <v>23.246569000000001</v>
      </c>
      <c r="E9906">
        <f t="shared" si="154"/>
        <v>-2.4140540000000001</v>
      </c>
    </row>
    <row r="9907" spans="1:5" x14ac:dyDescent="0.35">
      <c r="A9907">
        <v>1137.695569</v>
      </c>
      <c r="B9907">
        <v>1.5</v>
      </c>
      <c r="C9907">
        <v>25.667119</v>
      </c>
      <c r="D9907">
        <v>23.237774000000002</v>
      </c>
      <c r="E9907">
        <f t="shared" si="154"/>
        <v>-2.4293449999999979</v>
      </c>
    </row>
    <row r="9908" spans="1:5" x14ac:dyDescent="0.35">
      <c r="A9908">
        <v>1137.8039859999999</v>
      </c>
      <c r="B9908">
        <v>1.5</v>
      </c>
      <c r="C9908">
        <v>25.666525</v>
      </c>
      <c r="D9908">
        <v>23.243811999999998</v>
      </c>
      <c r="E9908">
        <f t="shared" si="154"/>
        <v>-2.4227130000000017</v>
      </c>
    </row>
    <row r="9909" spans="1:5" x14ac:dyDescent="0.35">
      <c r="A9909">
        <v>1137.919836</v>
      </c>
      <c r="B9909">
        <v>1.5</v>
      </c>
      <c r="C9909">
        <v>25.664845</v>
      </c>
      <c r="D9909">
        <v>23.254967000000001</v>
      </c>
      <c r="E9909">
        <f t="shared" si="154"/>
        <v>-2.4098779999999991</v>
      </c>
    </row>
    <row r="9910" spans="1:5" x14ac:dyDescent="0.35">
      <c r="A9910">
        <v>1138.037458</v>
      </c>
      <c r="B9910">
        <v>1.5</v>
      </c>
      <c r="C9910">
        <v>25.663720000000001</v>
      </c>
      <c r="D9910">
        <v>23.251505999999999</v>
      </c>
      <c r="E9910">
        <f t="shared" si="154"/>
        <v>-2.4122140000000023</v>
      </c>
    </row>
    <row r="9911" spans="1:5" x14ac:dyDescent="0.35">
      <c r="A9911">
        <v>1138.1553019999999</v>
      </c>
      <c r="B9911">
        <v>1.5</v>
      </c>
      <c r="C9911">
        <v>25.666405000000001</v>
      </c>
      <c r="D9911">
        <v>23.245723999999999</v>
      </c>
      <c r="E9911">
        <f t="shared" si="154"/>
        <v>-2.4206810000000019</v>
      </c>
    </row>
    <row r="9912" spans="1:5" x14ac:dyDescent="0.35">
      <c r="A9912">
        <v>1138.2735170000001</v>
      </c>
      <c r="B9912">
        <v>1.5</v>
      </c>
      <c r="C9912">
        <v>25.668541999999999</v>
      </c>
      <c r="D9912">
        <v>23.244667</v>
      </c>
      <c r="E9912">
        <f t="shared" si="154"/>
        <v>-2.4238749999999989</v>
      </c>
    </row>
    <row r="9913" spans="1:5" x14ac:dyDescent="0.35">
      <c r="A9913">
        <v>1138.385219</v>
      </c>
      <c r="B9913">
        <v>1.5</v>
      </c>
      <c r="C9913">
        <v>25.671426</v>
      </c>
      <c r="D9913">
        <v>23.235534999999999</v>
      </c>
      <c r="E9913">
        <f t="shared" si="154"/>
        <v>-2.4358910000000016</v>
      </c>
    </row>
    <row r="9914" spans="1:5" x14ac:dyDescent="0.35">
      <c r="A9914">
        <v>1138.496605</v>
      </c>
      <c r="B9914">
        <v>1.5</v>
      </c>
      <c r="C9914">
        <v>25.672554999999999</v>
      </c>
      <c r="D9914">
        <v>23.242052999999999</v>
      </c>
      <c r="E9914">
        <f t="shared" si="154"/>
        <v>-2.4305020000000006</v>
      </c>
    </row>
    <row r="9915" spans="1:5" x14ac:dyDescent="0.35">
      <c r="A9915">
        <v>1138.6134770000001</v>
      </c>
      <c r="B9915">
        <v>1.5</v>
      </c>
      <c r="C9915">
        <v>25.675502999999999</v>
      </c>
      <c r="D9915">
        <v>23.244845000000002</v>
      </c>
      <c r="E9915">
        <f t="shared" si="154"/>
        <v>-2.4306579999999975</v>
      </c>
    </row>
    <row r="9916" spans="1:5" x14ac:dyDescent="0.35">
      <c r="A9916">
        <v>1138.7325679999999</v>
      </c>
      <c r="B9916">
        <v>1.5</v>
      </c>
      <c r="C9916">
        <v>25.677078000000002</v>
      </c>
      <c r="D9916">
        <v>23.252635999999999</v>
      </c>
      <c r="E9916">
        <f t="shared" si="154"/>
        <v>-2.4244420000000027</v>
      </c>
    </row>
    <row r="9917" spans="1:5" x14ac:dyDescent="0.35">
      <c r="A9917">
        <v>1138.850762</v>
      </c>
      <c r="B9917">
        <v>1.5</v>
      </c>
      <c r="C9917">
        <v>25.677689999999998</v>
      </c>
      <c r="D9917">
        <v>23.254066000000002</v>
      </c>
      <c r="E9917">
        <f t="shared" si="154"/>
        <v>-2.4236239999999967</v>
      </c>
    </row>
    <row r="9918" spans="1:5" x14ac:dyDescent="0.35">
      <c r="A9918">
        <v>1138.9681820000001</v>
      </c>
      <c r="B9918">
        <v>1.5</v>
      </c>
      <c r="C9918">
        <v>25.677012999999999</v>
      </c>
      <c r="D9918">
        <v>23.254572</v>
      </c>
      <c r="E9918">
        <f t="shared" si="154"/>
        <v>-2.4224409999999992</v>
      </c>
    </row>
    <row r="9919" spans="1:5" x14ac:dyDescent="0.35">
      <c r="A9919">
        <v>1139.0863569999999</v>
      </c>
      <c r="B9919">
        <v>1.5</v>
      </c>
      <c r="C9919">
        <v>25.676045999999999</v>
      </c>
      <c r="D9919">
        <v>23.254351</v>
      </c>
      <c r="E9919">
        <f t="shared" si="154"/>
        <v>-2.4216949999999997</v>
      </c>
    </row>
    <row r="9920" spans="1:5" x14ac:dyDescent="0.35">
      <c r="A9920">
        <v>1139.1979140000001</v>
      </c>
      <c r="B9920">
        <v>1.5</v>
      </c>
      <c r="C9920">
        <v>25.675957</v>
      </c>
      <c r="D9920">
        <v>23.253492999999999</v>
      </c>
      <c r="E9920">
        <f t="shared" si="154"/>
        <v>-2.4224640000000015</v>
      </c>
    </row>
    <row r="9921" spans="1:5" x14ac:dyDescent="0.35">
      <c r="A9921">
        <v>1139.313729</v>
      </c>
      <c r="B9921">
        <v>1.5</v>
      </c>
      <c r="C9921">
        <v>25.671762999999999</v>
      </c>
      <c r="D9921">
        <v>23.254408000000002</v>
      </c>
      <c r="E9921">
        <f t="shared" si="154"/>
        <v>-2.417354999999997</v>
      </c>
    </row>
    <row r="9922" spans="1:5" x14ac:dyDescent="0.35">
      <c r="A9922">
        <v>1139.429562</v>
      </c>
      <c r="B9922">
        <v>1.5</v>
      </c>
      <c r="C9922">
        <v>25.66827</v>
      </c>
      <c r="D9922">
        <v>23.247464000000001</v>
      </c>
      <c r="E9922">
        <f t="shared" si="154"/>
        <v>-2.4208059999999989</v>
      </c>
    </row>
    <row r="9923" spans="1:5" x14ac:dyDescent="0.35">
      <c r="A9923">
        <v>1139.546865</v>
      </c>
      <c r="B9923">
        <v>1.5</v>
      </c>
      <c r="C9923">
        <v>25.663674</v>
      </c>
      <c r="D9923">
        <v>23.236844999999999</v>
      </c>
      <c r="E9923">
        <f t="shared" ref="E9923:E9986" si="155">D9923-C9923</f>
        <v>-2.4268290000000015</v>
      </c>
    </row>
    <row r="9924" spans="1:5" x14ac:dyDescent="0.35">
      <c r="A9924">
        <v>1139.666142</v>
      </c>
      <c r="B9924">
        <v>1.5</v>
      </c>
      <c r="C9924">
        <v>25.668531999999999</v>
      </c>
      <c r="D9924">
        <v>23.231376999999998</v>
      </c>
      <c r="E9924">
        <f t="shared" si="155"/>
        <v>-2.4371550000000006</v>
      </c>
    </row>
    <row r="9925" spans="1:5" x14ac:dyDescent="0.35">
      <c r="A9925">
        <v>1139.7839369999999</v>
      </c>
      <c r="B9925">
        <v>1.5</v>
      </c>
      <c r="C9925">
        <v>25.663611</v>
      </c>
      <c r="D9925">
        <v>23.256989000000001</v>
      </c>
      <c r="E9925">
        <f t="shared" si="155"/>
        <v>-2.4066219999999987</v>
      </c>
    </row>
    <row r="9926" spans="1:5" x14ac:dyDescent="0.35">
      <c r="A9926">
        <v>1139.903368</v>
      </c>
      <c r="B9926">
        <v>1.5</v>
      </c>
      <c r="C9926">
        <v>25.666363</v>
      </c>
      <c r="D9926">
        <v>23.245681000000001</v>
      </c>
      <c r="E9926">
        <f t="shared" si="155"/>
        <v>-2.4206819999999993</v>
      </c>
    </row>
    <row r="9927" spans="1:5" x14ac:dyDescent="0.35">
      <c r="A9927">
        <v>1140.022624</v>
      </c>
      <c r="B9927">
        <v>1.5</v>
      </c>
      <c r="C9927">
        <v>25.672134</v>
      </c>
      <c r="D9927">
        <v>23.252517000000001</v>
      </c>
      <c r="E9927">
        <f t="shared" si="155"/>
        <v>-2.4196169999999988</v>
      </c>
    </row>
    <row r="9928" spans="1:5" x14ac:dyDescent="0.35">
      <c r="A9928">
        <v>1140.1392129999999</v>
      </c>
      <c r="B9928">
        <v>1.5</v>
      </c>
      <c r="C9928">
        <v>25.669284999999999</v>
      </c>
      <c r="D9928">
        <v>23.256257999999999</v>
      </c>
      <c r="E9928">
        <f t="shared" si="155"/>
        <v>-2.4130269999999996</v>
      </c>
    </row>
    <row r="9929" spans="1:5" x14ac:dyDescent="0.35">
      <c r="A9929">
        <v>1140.252671</v>
      </c>
      <c r="B9929">
        <v>1.5</v>
      </c>
      <c r="C9929">
        <v>25.666198999999999</v>
      </c>
      <c r="D9929">
        <v>23.240226</v>
      </c>
      <c r="E9929">
        <f t="shared" si="155"/>
        <v>-2.425972999999999</v>
      </c>
    </row>
    <row r="9930" spans="1:5" x14ac:dyDescent="0.35">
      <c r="A9930">
        <v>1140.370557</v>
      </c>
      <c r="B9930">
        <v>1.5</v>
      </c>
      <c r="C9930">
        <v>25.667124000000001</v>
      </c>
      <c r="D9930">
        <v>23.239840000000001</v>
      </c>
      <c r="E9930">
        <f t="shared" si="155"/>
        <v>-2.4272840000000002</v>
      </c>
    </row>
    <row r="9931" spans="1:5" x14ac:dyDescent="0.35">
      <c r="A9931">
        <v>1140.4852920000001</v>
      </c>
      <c r="B9931">
        <v>1.5</v>
      </c>
      <c r="C9931">
        <v>25.668869999999998</v>
      </c>
      <c r="D9931">
        <v>23.243378</v>
      </c>
      <c r="E9931">
        <f t="shared" si="155"/>
        <v>-2.4254919999999984</v>
      </c>
    </row>
    <row r="9932" spans="1:5" x14ac:dyDescent="0.35">
      <c r="A9932">
        <v>1140.604094</v>
      </c>
      <c r="B9932">
        <v>1.5</v>
      </c>
      <c r="C9932">
        <v>25.665818999999999</v>
      </c>
      <c r="D9932">
        <v>23.248901</v>
      </c>
      <c r="E9932">
        <f t="shared" si="155"/>
        <v>-2.416917999999999</v>
      </c>
    </row>
    <row r="9933" spans="1:5" x14ac:dyDescent="0.35">
      <c r="A9933">
        <v>1140.7218479999999</v>
      </c>
      <c r="B9933">
        <v>1.5</v>
      </c>
      <c r="C9933">
        <v>25.665158999999999</v>
      </c>
      <c r="D9933">
        <v>23.239926000000001</v>
      </c>
      <c r="E9933">
        <f t="shared" si="155"/>
        <v>-2.4252329999999986</v>
      </c>
    </row>
    <row r="9934" spans="1:5" x14ac:dyDescent="0.35">
      <c r="A9934">
        <v>1140.833161</v>
      </c>
      <c r="B9934">
        <v>1.5</v>
      </c>
      <c r="C9934">
        <v>25.668690999999999</v>
      </c>
      <c r="D9934">
        <v>23.236633000000001</v>
      </c>
      <c r="E9934">
        <f t="shared" si="155"/>
        <v>-2.4320579999999978</v>
      </c>
    </row>
    <row r="9935" spans="1:5" x14ac:dyDescent="0.35">
      <c r="A9935">
        <v>1140.951511</v>
      </c>
      <c r="B9935">
        <v>1.5</v>
      </c>
      <c r="C9935">
        <v>25.672073000000001</v>
      </c>
      <c r="D9935">
        <v>23.241381000000001</v>
      </c>
      <c r="E9935">
        <f t="shared" si="155"/>
        <v>-2.4306920000000005</v>
      </c>
    </row>
    <row r="9936" spans="1:5" x14ac:dyDescent="0.35">
      <c r="A9936">
        <v>1141.0711920000001</v>
      </c>
      <c r="B9936">
        <v>1.5</v>
      </c>
      <c r="C9936">
        <v>25.667190999999999</v>
      </c>
      <c r="D9936">
        <v>23.252330000000001</v>
      </c>
      <c r="E9936">
        <f t="shared" si="155"/>
        <v>-2.4148609999999984</v>
      </c>
    </row>
    <row r="9937" spans="1:5" x14ac:dyDescent="0.35">
      <c r="A9937">
        <v>1141.189578</v>
      </c>
      <c r="B9937">
        <v>1.5</v>
      </c>
      <c r="C9937">
        <v>25.663816000000001</v>
      </c>
      <c r="D9937">
        <v>23.255299000000001</v>
      </c>
      <c r="E9937">
        <f t="shared" si="155"/>
        <v>-2.4085169999999998</v>
      </c>
    </row>
    <row r="9938" spans="1:5" x14ac:dyDescent="0.35">
      <c r="A9938">
        <v>1141.306304</v>
      </c>
      <c r="B9938">
        <v>1.5</v>
      </c>
      <c r="C9938">
        <v>25.665982</v>
      </c>
      <c r="D9938">
        <v>23.24907</v>
      </c>
      <c r="E9938">
        <f t="shared" si="155"/>
        <v>-2.4169119999999999</v>
      </c>
    </row>
    <row r="9939" spans="1:5" x14ac:dyDescent="0.35">
      <c r="A9939">
        <v>1141.4232039999999</v>
      </c>
      <c r="B9939">
        <v>1.5</v>
      </c>
      <c r="C9939">
        <v>25.663754000000001</v>
      </c>
      <c r="D9939">
        <v>23.255310000000001</v>
      </c>
      <c r="E9939">
        <f t="shared" si="155"/>
        <v>-2.4084439999999994</v>
      </c>
    </row>
    <row r="9940" spans="1:5" x14ac:dyDescent="0.35">
      <c r="A9940">
        <v>1141.531898</v>
      </c>
      <c r="B9940">
        <v>1.5</v>
      </c>
      <c r="C9940">
        <v>25.670493</v>
      </c>
      <c r="D9940">
        <v>23.235804000000002</v>
      </c>
      <c r="E9940">
        <f t="shared" si="155"/>
        <v>-2.4346889999999988</v>
      </c>
    </row>
    <row r="9941" spans="1:5" x14ac:dyDescent="0.35">
      <c r="A9941">
        <v>1141.640253</v>
      </c>
      <c r="B9941">
        <v>1.5</v>
      </c>
      <c r="C9941">
        <v>25.671484</v>
      </c>
      <c r="D9941">
        <v>23.246642999999999</v>
      </c>
      <c r="E9941">
        <f t="shared" si="155"/>
        <v>-2.4248410000000007</v>
      </c>
    </row>
    <row r="9942" spans="1:5" x14ac:dyDescent="0.35">
      <c r="A9942">
        <v>1141.7575629999999</v>
      </c>
      <c r="B9942">
        <v>1.5</v>
      </c>
      <c r="C9942">
        <v>25.673476000000001</v>
      </c>
      <c r="D9942">
        <v>23.250357999999999</v>
      </c>
      <c r="E9942">
        <f t="shared" si="155"/>
        <v>-2.4231180000000023</v>
      </c>
    </row>
    <row r="9943" spans="1:5" x14ac:dyDescent="0.35">
      <c r="A9943">
        <v>1141.8730889999999</v>
      </c>
      <c r="B9943">
        <v>1.5</v>
      </c>
      <c r="C9943">
        <v>25.673264</v>
      </c>
      <c r="D9943">
        <v>23.255230999999998</v>
      </c>
      <c r="E9943">
        <f t="shared" si="155"/>
        <v>-2.4180330000000012</v>
      </c>
    </row>
    <row r="9944" spans="1:5" x14ac:dyDescent="0.35">
      <c r="A9944">
        <v>1141.9933759999999</v>
      </c>
      <c r="B9944">
        <v>1.5</v>
      </c>
      <c r="C9944">
        <v>25.672998</v>
      </c>
      <c r="D9944">
        <v>23.255234000000002</v>
      </c>
      <c r="E9944">
        <f t="shared" si="155"/>
        <v>-2.4177639999999982</v>
      </c>
    </row>
    <row r="9945" spans="1:5" x14ac:dyDescent="0.35">
      <c r="A9945">
        <v>1142.1102000000001</v>
      </c>
      <c r="B9945">
        <v>1.5</v>
      </c>
      <c r="C9945">
        <v>25.670266000000002</v>
      </c>
      <c r="D9945">
        <v>23.255586000000001</v>
      </c>
      <c r="E9945">
        <f t="shared" si="155"/>
        <v>-2.4146800000000006</v>
      </c>
    </row>
    <row r="9946" spans="1:5" x14ac:dyDescent="0.35">
      <c r="A9946">
        <v>1142.222585</v>
      </c>
      <c r="B9946">
        <v>1.5</v>
      </c>
      <c r="C9946">
        <v>25.670438999999998</v>
      </c>
      <c r="D9946">
        <v>23.252341000000001</v>
      </c>
      <c r="E9946">
        <f t="shared" si="155"/>
        <v>-2.418097999999997</v>
      </c>
    </row>
    <row r="9947" spans="1:5" x14ac:dyDescent="0.35">
      <c r="A9947">
        <v>1142.3356819999999</v>
      </c>
      <c r="B9947">
        <v>1.5</v>
      </c>
      <c r="C9947">
        <v>25.670783</v>
      </c>
      <c r="D9947">
        <v>23.249708999999999</v>
      </c>
      <c r="E9947">
        <f t="shared" si="155"/>
        <v>-2.4210740000000008</v>
      </c>
    </row>
    <row r="9948" spans="1:5" x14ac:dyDescent="0.35">
      <c r="A9948">
        <v>1142.444602</v>
      </c>
      <c r="B9948">
        <v>1.5</v>
      </c>
      <c r="C9948">
        <v>25.669695999999998</v>
      </c>
      <c r="D9948">
        <v>23.249860999999999</v>
      </c>
      <c r="E9948">
        <f t="shared" si="155"/>
        <v>-2.4198349999999991</v>
      </c>
    </row>
    <row r="9949" spans="1:5" x14ac:dyDescent="0.35">
      <c r="A9949">
        <v>1142.5542150000001</v>
      </c>
      <c r="B9949">
        <v>1.5</v>
      </c>
      <c r="C9949">
        <v>25.669513999999999</v>
      </c>
      <c r="D9949">
        <v>23.248716000000002</v>
      </c>
      <c r="E9949">
        <f t="shared" si="155"/>
        <v>-2.4207979999999978</v>
      </c>
    </row>
    <row r="9950" spans="1:5" x14ac:dyDescent="0.35">
      <c r="A9950">
        <v>1142.667758</v>
      </c>
      <c r="B9950">
        <v>1.5</v>
      </c>
      <c r="C9950">
        <v>25.667404999999999</v>
      </c>
      <c r="D9950">
        <v>23.248826999999999</v>
      </c>
      <c r="E9950">
        <f t="shared" si="155"/>
        <v>-2.4185780000000001</v>
      </c>
    </row>
    <row r="9951" spans="1:5" x14ac:dyDescent="0.35">
      <c r="A9951">
        <v>1142.7771580000001</v>
      </c>
      <c r="B9951">
        <v>1.5</v>
      </c>
      <c r="C9951">
        <v>25.666717999999999</v>
      </c>
      <c r="D9951">
        <v>23.246369999999999</v>
      </c>
      <c r="E9951">
        <f t="shared" si="155"/>
        <v>-2.4203480000000006</v>
      </c>
    </row>
    <row r="9952" spans="1:5" x14ac:dyDescent="0.35">
      <c r="A9952">
        <v>1142.8896520000001</v>
      </c>
      <c r="B9952">
        <v>1.5</v>
      </c>
      <c r="C9952">
        <v>25.666353000000001</v>
      </c>
      <c r="D9952">
        <v>23.247454999999999</v>
      </c>
      <c r="E9952">
        <f t="shared" si="155"/>
        <v>-2.4188980000000022</v>
      </c>
    </row>
    <row r="9953" spans="1:5" x14ac:dyDescent="0.35">
      <c r="A9953">
        <v>1142.9984440000001</v>
      </c>
      <c r="B9953">
        <v>1.5</v>
      </c>
      <c r="C9953">
        <v>25.665288</v>
      </c>
      <c r="D9953">
        <v>23.249251999999998</v>
      </c>
      <c r="E9953">
        <f t="shared" si="155"/>
        <v>-2.4160360000000018</v>
      </c>
    </row>
    <row r="9954" spans="1:5" x14ac:dyDescent="0.35">
      <c r="A9954">
        <v>1143.1170420000001</v>
      </c>
      <c r="B9954">
        <v>1.5</v>
      </c>
      <c r="C9954">
        <v>25.664982999999999</v>
      </c>
      <c r="D9954">
        <v>23.249677999999999</v>
      </c>
      <c r="E9954">
        <f t="shared" si="155"/>
        <v>-2.415305</v>
      </c>
    </row>
    <row r="9955" spans="1:5" x14ac:dyDescent="0.35">
      <c r="A9955">
        <v>1143.2338199999999</v>
      </c>
      <c r="B9955">
        <v>1.5</v>
      </c>
      <c r="C9955">
        <v>25.665212</v>
      </c>
      <c r="D9955">
        <v>23.249607000000001</v>
      </c>
      <c r="E9955">
        <f t="shared" si="155"/>
        <v>-2.4156049999999993</v>
      </c>
    </row>
    <row r="9956" spans="1:5" x14ac:dyDescent="0.35">
      <c r="A9956">
        <v>1143.3498500000001</v>
      </c>
      <c r="B9956">
        <v>1.5</v>
      </c>
      <c r="C9956">
        <v>25.662206000000001</v>
      </c>
      <c r="D9956">
        <v>23.249503000000001</v>
      </c>
      <c r="E9956">
        <f t="shared" si="155"/>
        <v>-2.4127030000000005</v>
      </c>
    </row>
    <row r="9957" spans="1:5" x14ac:dyDescent="0.35">
      <c r="A9957">
        <v>1143.457416</v>
      </c>
      <c r="B9957">
        <v>1.5</v>
      </c>
      <c r="C9957">
        <v>25.660934999999998</v>
      </c>
      <c r="D9957">
        <v>23.242341</v>
      </c>
      <c r="E9957">
        <f t="shared" si="155"/>
        <v>-2.4185939999999988</v>
      </c>
    </row>
    <row r="9958" spans="1:5" x14ac:dyDescent="0.35">
      <c r="A9958">
        <v>1143.5685109999999</v>
      </c>
      <c r="B9958">
        <v>1.5</v>
      </c>
      <c r="C9958">
        <v>25.662831000000001</v>
      </c>
      <c r="D9958">
        <v>23.239014999999998</v>
      </c>
      <c r="E9958">
        <f t="shared" si="155"/>
        <v>-2.4238160000000022</v>
      </c>
    </row>
    <row r="9959" spans="1:5" x14ac:dyDescent="0.35">
      <c r="A9959">
        <v>1143.6778409999999</v>
      </c>
      <c r="B9959">
        <v>1.5</v>
      </c>
      <c r="C9959">
        <v>25.661932</v>
      </c>
      <c r="D9959">
        <v>23.243852</v>
      </c>
      <c r="E9959">
        <f t="shared" si="155"/>
        <v>-2.4180799999999998</v>
      </c>
    </row>
    <row r="9960" spans="1:5" x14ac:dyDescent="0.35">
      <c r="A9960">
        <v>1143.792886</v>
      </c>
      <c r="B9960">
        <v>1.5</v>
      </c>
      <c r="C9960">
        <v>25.659517000000001</v>
      </c>
      <c r="D9960">
        <v>23.243814</v>
      </c>
      <c r="E9960">
        <f t="shared" si="155"/>
        <v>-2.4157030000000006</v>
      </c>
    </row>
    <row r="9961" spans="1:5" x14ac:dyDescent="0.35">
      <c r="A9961">
        <v>1143.9060810000001</v>
      </c>
      <c r="B9961">
        <v>1.5</v>
      </c>
      <c r="C9961">
        <v>25.664057</v>
      </c>
      <c r="D9961">
        <v>23.238569999999999</v>
      </c>
      <c r="E9961">
        <f t="shared" si="155"/>
        <v>-2.4254870000000004</v>
      </c>
    </row>
    <row r="9962" spans="1:5" x14ac:dyDescent="0.35">
      <c r="A9962">
        <v>1144.0170419999999</v>
      </c>
      <c r="B9962">
        <v>1.5</v>
      </c>
      <c r="C9962">
        <v>25.662299000000001</v>
      </c>
      <c r="D9962">
        <v>23.250147999999999</v>
      </c>
      <c r="E9962">
        <f t="shared" si="155"/>
        <v>-2.4121510000000015</v>
      </c>
    </row>
    <row r="9963" spans="1:5" x14ac:dyDescent="0.35">
      <c r="A9963">
        <v>1144.1355610000001</v>
      </c>
      <c r="B9963">
        <v>1.5</v>
      </c>
      <c r="C9963">
        <v>25.663627999999999</v>
      </c>
      <c r="D9963">
        <v>23.245564999999999</v>
      </c>
      <c r="E9963">
        <f t="shared" si="155"/>
        <v>-2.4180630000000001</v>
      </c>
    </row>
    <row r="9964" spans="1:5" x14ac:dyDescent="0.35">
      <c r="A9964">
        <v>1144.2521360000001</v>
      </c>
      <c r="B9964">
        <v>1.5</v>
      </c>
      <c r="C9964">
        <v>25.660758000000001</v>
      </c>
      <c r="D9964">
        <v>23.250389999999999</v>
      </c>
      <c r="E9964">
        <f t="shared" si="155"/>
        <v>-2.4103680000000018</v>
      </c>
    </row>
    <row r="9965" spans="1:5" x14ac:dyDescent="0.35">
      <c r="A9965">
        <v>1144.3705130000001</v>
      </c>
      <c r="B9965">
        <v>1.5</v>
      </c>
      <c r="C9965">
        <v>25.662303000000001</v>
      </c>
      <c r="D9965">
        <v>23.240625999999999</v>
      </c>
      <c r="E9965">
        <f t="shared" si="155"/>
        <v>-2.4216770000000025</v>
      </c>
    </row>
    <row r="9966" spans="1:5" x14ac:dyDescent="0.35">
      <c r="A9966">
        <v>1144.486688</v>
      </c>
      <c r="B9966">
        <v>1.5</v>
      </c>
      <c r="C9966">
        <v>25.663260000000001</v>
      </c>
      <c r="D9966">
        <v>23.245211000000001</v>
      </c>
      <c r="E9966">
        <f t="shared" si="155"/>
        <v>-2.4180489999999999</v>
      </c>
    </row>
    <row r="9967" spans="1:5" x14ac:dyDescent="0.35">
      <c r="A9967">
        <v>1144.6026280000001</v>
      </c>
      <c r="B9967">
        <v>1.5</v>
      </c>
      <c r="C9967">
        <v>25.663392999999999</v>
      </c>
      <c r="D9967">
        <v>23.249092999999998</v>
      </c>
      <c r="E9967">
        <f t="shared" si="155"/>
        <v>-2.4143000000000008</v>
      </c>
    </row>
    <row r="9968" spans="1:5" x14ac:dyDescent="0.35">
      <c r="A9968">
        <v>1144.7095690000001</v>
      </c>
      <c r="B9968">
        <v>1.5</v>
      </c>
      <c r="C9968">
        <v>25.664058000000001</v>
      </c>
      <c r="D9968">
        <v>23.252355000000001</v>
      </c>
      <c r="E9968">
        <f t="shared" si="155"/>
        <v>-2.4117029999999993</v>
      </c>
    </row>
    <row r="9969" spans="1:5" x14ac:dyDescent="0.35">
      <c r="A9969">
        <v>1144.816605</v>
      </c>
      <c r="B9969">
        <v>1.5</v>
      </c>
      <c r="C9969">
        <v>25.663656</v>
      </c>
      <c r="D9969">
        <v>23.250336999999998</v>
      </c>
      <c r="E9969">
        <f t="shared" si="155"/>
        <v>-2.4133190000000013</v>
      </c>
    </row>
    <row r="9970" spans="1:5" x14ac:dyDescent="0.35">
      <c r="A9970">
        <v>1144.9248620000001</v>
      </c>
      <c r="B9970">
        <v>1.5</v>
      </c>
      <c r="C9970">
        <v>25.663679999999999</v>
      </c>
      <c r="D9970">
        <v>23.252829999999999</v>
      </c>
      <c r="E9970">
        <f t="shared" si="155"/>
        <v>-2.4108499999999999</v>
      </c>
    </row>
    <row r="9971" spans="1:5" x14ac:dyDescent="0.35">
      <c r="A9971">
        <v>1145.040677</v>
      </c>
      <c r="B9971">
        <v>1.5</v>
      </c>
      <c r="C9971">
        <v>25.664580999999998</v>
      </c>
      <c r="D9971">
        <v>23.250184999999998</v>
      </c>
      <c r="E9971">
        <f t="shared" si="155"/>
        <v>-2.414396</v>
      </c>
    </row>
    <row r="9972" spans="1:5" x14ac:dyDescent="0.35">
      <c r="A9972">
        <v>1145.159502</v>
      </c>
      <c r="B9972">
        <v>1.5</v>
      </c>
      <c r="C9972">
        <v>25.661712999999999</v>
      </c>
      <c r="D9972">
        <v>23.247418</v>
      </c>
      <c r="E9972">
        <f t="shared" si="155"/>
        <v>-2.4142949999999992</v>
      </c>
    </row>
    <row r="9973" spans="1:5" x14ac:dyDescent="0.35">
      <c r="A9973">
        <v>1145.278198</v>
      </c>
      <c r="B9973">
        <v>1.5</v>
      </c>
      <c r="C9973">
        <v>25.658622000000001</v>
      </c>
      <c r="D9973">
        <v>23.239349000000001</v>
      </c>
      <c r="E9973">
        <f t="shared" si="155"/>
        <v>-2.4192730000000005</v>
      </c>
    </row>
    <row r="9974" spans="1:5" x14ac:dyDescent="0.35">
      <c r="A9974">
        <v>1145.3905930000001</v>
      </c>
      <c r="B9974">
        <v>1.5</v>
      </c>
      <c r="C9974">
        <v>25.658052999999999</v>
      </c>
      <c r="D9974">
        <v>23.231997</v>
      </c>
      <c r="E9974">
        <f t="shared" si="155"/>
        <v>-2.4260559999999991</v>
      </c>
    </row>
    <row r="9975" spans="1:5" x14ac:dyDescent="0.35">
      <c r="A9975">
        <v>1145.5093280000001</v>
      </c>
      <c r="B9975">
        <v>1.5</v>
      </c>
      <c r="C9975">
        <v>25.659447</v>
      </c>
      <c r="D9975">
        <v>23.232019999999999</v>
      </c>
      <c r="E9975">
        <f t="shared" si="155"/>
        <v>-2.4274270000000016</v>
      </c>
    </row>
    <row r="9976" spans="1:5" x14ac:dyDescent="0.35">
      <c r="A9976">
        <v>1145.627473</v>
      </c>
      <c r="B9976">
        <v>1.5</v>
      </c>
      <c r="C9976">
        <v>25.663568999999999</v>
      </c>
      <c r="D9976">
        <v>23.235517999999999</v>
      </c>
      <c r="E9976">
        <f t="shared" si="155"/>
        <v>-2.428051</v>
      </c>
    </row>
    <row r="9977" spans="1:5" x14ac:dyDescent="0.35">
      <c r="A9977">
        <v>1145.7432759999999</v>
      </c>
      <c r="B9977">
        <v>1.5</v>
      </c>
      <c r="C9977">
        <v>25.664110999999998</v>
      </c>
      <c r="D9977">
        <v>23.247208000000001</v>
      </c>
      <c r="E9977">
        <f t="shared" si="155"/>
        <v>-2.4169029999999978</v>
      </c>
    </row>
    <row r="9978" spans="1:5" x14ac:dyDescent="0.35">
      <c r="A9978">
        <v>1145.8541009999999</v>
      </c>
      <c r="B9978">
        <v>1.5</v>
      </c>
      <c r="C9978">
        <v>25.663679999999999</v>
      </c>
      <c r="D9978">
        <v>23.250530000000001</v>
      </c>
      <c r="E9978">
        <f t="shared" si="155"/>
        <v>-2.4131499999999981</v>
      </c>
    </row>
    <row r="9979" spans="1:5" x14ac:dyDescent="0.35">
      <c r="A9979">
        <v>1145.9660699999999</v>
      </c>
      <c r="B9979">
        <v>1.5</v>
      </c>
      <c r="C9979">
        <v>25.662942999999999</v>
      </c>
      <c r="D9979">
        <v>23.249293000000002</v>
      </c>
      <c r="E9979">
        <f t="shared" si="155"/>
        <v>-2.413649999999997</v>
      </c>
    </row>
    <row r="9980" spans="1:5" x14ac:dyDescent="0.35">
      <c r="A9980">
        <v>1146.083564</v>
      </c>
      <c r="B9980">
        <v>1.5</v>
      </c>
      <c r="C9980">
        <v>25.656417999999999</v>
      </c>
      <c r="D9980">
        <v>23.249419</v>
      </c>
      <c r="E9980">
        <f t="shared" si="155"/>
        <v>-2.406998999999999</v>
      </c>
    </row>
    <row r="9981" spans="1:5" x14ac:dyDescent="0.35">
      <c r="A9981">
        <v>1146.2004899999999</v>
      </c>
      <c r="B9981">
        <v>1.5</v>
      </c>
      <c r="C9981">
        <v>25.652979999999999</v>
      </c>
      <c r="D9981">
        <v>23.234925</v>
      </c>
      <c r="E9981">
        <f t="shared" si="155"/>
        <v>-2.418054999999999</v>
      </c>
    </row>
    <row r="9982" spans="1:5" x14ac:dyDescent="0.35">
      <c r="A9982">
        <v>1146.307468</v>
      </c>
      <c r="B9982">
        <v>1.5</v>
      </c>
      <c r="C9982">
        <v>25.654347000000001</v>
      </c>
      <c r="D9982">
        <v>23.233066999999998</v>
      </c>
      <c r="E9982">
        <f t="shared" si="155"/>
        <v>-2.421280000000003</v>
      </c>
    </row>
    <row r="9983" spans="1:5" x14ac:dyDescent="0.35">
      <c r="A9983">
        <v>1146.415405</v>
      </c>
      <c r="B9983">
        <v>1.5</v>
      </c>
      <c r="C9983">
        <v>25.657561000000001</v>
      </c>
      <c r="D9983">
        <v>23.245750999999998</v>
      </c>
      <c r="E9983">
        <f t="shared" si="155"/>
        <v>-2.4118100000000027</v>
      </c>
    </row>
    <row r="9984" spans="1:5" x14ac:dyDescent="0.35">
      <c r="A9984">
        <v>1146.52259</v>
      </c>
      <c r="B9984">
        <v>1.5</v>
      </c>
      <c r="C9984">
        <v>25.651937</v>
      </c>
      <c r="D9984">
        <v>23.260766</v>
      </c>
      <c r="E9984">
        <f t="shared" si="155"/>
        <v>-2.3911709999999999</v>
      </c>
    </row>
    <row r="9985" spans="1:5" x14ac:dyDescent="0.35">
      <c r="A9985">
        <v>1146.632147</v>
      </c>
      <c r="B9985">
        <v>1.5</v>
      </c>
      <c r="C9985">
        <v>25.654475000000001</v>
      </c>
      <c r="D9985">
        <v>23.249065999999999</v>
      </c>
      <c r="E9985">
        <f t="shared" si="155"/>
        <v>-2.4054090000000024</v>
      </c>
    </row>
    <row r="9986" spans="1:5" x14ac:dyDescent="0.35">
      <c r="A9986">
        <v>1146.7499800000001</v>
      </c>
      <c r="B9986">
        <v>1.5</v>
      </c>
      <c r="C9986">
        <v>25.659784999999999</v>
      </c>
      <c r="D9986">
        <v>23.254194999999999</v>
      </c>
      <c r="E9986">
        <f t="shared" si="155"/>
        <v>-2.4055900000000001</v>
      </c>
    </row>
    <row r="9987" spans="1:5" x14ac:dyDescent="0.35">
      <c r="A9987">
        <v>1146.867702</v>
      </c>
      <c r="B9987">
        <v>1.5</v>
      </c>
      <c r="C9987">
        <v>25.658155000000001</v>
      </c>
      <c r="D9987">
        <v>23.257632999999998</v>
      </c>
      <c r="E9987">
        <f t="shared" ref="E9987:E10050" si="156">D9987-C9987</f>
        <v>-2.4005220000000023</v>
      </c>
    </row>
    <row r="9988" spans="1:5" x14ac:dyDescent="0.35">
      <c r="A9988">
        <v>1146.9844780000001</v>
      </c>
      <c r="B9988">
        <v>1.5</v>
      </c>
      <c r="C9988">
        <v>25.654558999999999</v>
      </c>
      <c r="D9988">
        <v>23.245854000000001</v>
      </c>
      <c r="E9988">
        <f t="shared" si="156"/>
        <v>-2.4087049999999977</v>
      </c>
    </row>
    <row r="9989" spans="1:5" x14ac:dyDescent="0.35">
      <c r="A9989">
        <v>1147.105264</v>
      </c>
      <c r="B9989">
        <v>1.5</v>
      </c>
      <c r="C9989">
        <v>25.654852000000002</v>
      </c>
      <c r="D9989">
        <v>23.238737</v>
      </c>
      <c r="E9989">
        <f t="shared" si="156"/>
        <v>-2.4161150000000013</v>
      </c>
    </row>
    <row r="9990" spans="1:5" x14ac:dyDescent="0.35">
      <c r="A9990">
        <v>1147.223673</v>
      </c>
      <c r="B9990">
        <v>1.5</v>
      </c>
      <c r="C9990">
        <v>25.655331</v>
      </c>
      <c r="D9990">
        <v>23.238776999999999</v>
      </c>
      <c r="E9990">
        <f t="shared" si="156"/>
        <v>-2.4165540000000014</v>
      </c>
    </row>
    <row r="9991" spans="1:5" x14ac:dyDescent="0.35">
      <c r="A9991">
        <v>1147.34088</v>
      </c>
      <c r="B9991">
        <v>1.5</v>
      </c>
      <c r="C9991">
        <v>25.656352999999999</v>
      </c>
      <c r="D9991">
        <v>23.238987999999999</v>
      </c>
      <c r="E9991">
        <f t="shared" si="156"/>
        <v>-2.4173650000000002</v>
      </c>
    </row>
    <row r="9992" spans="1:5" x14ac:dyDescent="0.35">
      <c r="A9992">
        <v>1147.4589450000001</v>
      </c>
      <c r="B9992">
        <v>1.5</v>
      </c>
      <c r="C9992">
        <v>25.657679000000002</v>
      </c>
      <c r="D9992">
        <v>23.240455000000001</v>
      </c>
      <c r="E9992">
        <f t="shared" si="156"/>
        <v>-2.4172240000000009</v>
      </c>
    </row>
    <row r="9993" spans="1:5" x14ac:dyDescent="0.35">
      <c r="A9993">
        <v>1147.576783</v>
      </c>
      <c r="B9993">
        <v>1.5</v>
      </c>
      <c r="C9993">
        <v>25.661536999999999</v>
      </c>
      <c r="D9993">
        <v>23.238821999999999</v>
      </c>
      <c r="E9993">
        <f t="shared" si="156"/>
        <v>-2.4227150000000002</v>
      </c>
    </row>
    <row r="9994" spans="1:5" x14ac:dyDescent="0.35">
      <c r="A9994">
        <v>1147.695694</v>
      </c>
      <c r="B9994">
        <v>1.5</v>
      </c>
      <c r="C9994">
        <v>25.664871000000002</v>
      </c>
      <c r="D9994">
        <v>23.245553000000001</v>
      </c>
      <c r="E9994">
        <f t="shared" si="156"/>
        <v>-2.4193180000000005</v>
      </c>
    </row>
    <row r="9995" spans="1:5" x14ac:dyDescent="0.35">
      <c r="A9995">
        <v>1147.812518</v>
      </c>
      <c r="B9995">
        <v>1.5</v>
      </c>
      <c r="C9995">
        <v>25.663706000000001</v>
      </c>
      <c r="D9995">
        <v>23.255191</v>
      </c>
      <c r="E9995">
        <f t="shared" si="156"/>
        <v>-2.4085150000000013</v>
      </c>
    </row>
    <row r="9996" spans="1:5" x14ac:dyDescent="0.35">
      <c r="A9996">
        <v>1147.9252570000001</v>
      </c>
      <c r="B9996">
        <v>1.5</v>
      </c>
      <c r="C9996">
        <v>25.657924000000001</v>
      </c>
      <c r="D9996">
        <v>23.259820999999999</v>
      </c>
      <c r="E9996">
        <f t="shared" si="156"/>
        <v>-2.3981030000000025</v>
      </c>
    </row>
    <row r="9997" spans="1:5" x14ac:dyDescent="0.35">
      <c r="A9997">
        <v>1148.0426729999999</v>
      </c>
      <c r="B9997">
        <v>1.5</v>
      </c>
      <c r="C9997">
        <v>25.657285999999999</v>
      </c>
      <c r="D9997">
        <v>23.252520000000001</v>
      </c>
      <c r="E9997">
        <f t="shared" si="156"/>
        <v>-2.4047659999999986</v>
      </c>
    </row>
    <row r="9998" spans="1:5" x14ac:dyDescent="0.35">
      <c r="A9998">
        <v>1148.15966</v>
      </c>
      <c r="B9998">
        <v>1.5</v>
      </c>
      <c r="C9998">
        <v>25.663892000000001</v>
      </c>
      <c r="D9998">
        <v>23.249348999999999</v>
      </c>
      <c r="E9998">
        <f t="shared" si="156"/>
        <v>-2.4145430000000019</v>
      </c>
    </row>
    <row r="9999" spans="1:5" x14ac:dyDescent="0.35">
      <c r="A9999">
        <v>1148.2777699999999</v>
      </c>
      <c r="B9999">
        <v>1.5</v>
      </c>
      <c r="C9999">
        <v>25.660969999999999</v>
      </c>
      <c r="D9999">
        <v>23.257232999999999</v>
      </c>
      <c r="E9999">
        <f t="shared" si="156"/>
        <v>-2.4037369999999996</v>
      </c>
    </row>
    <row r="10000" spans="1:5" x14ac:dyDescent="0.35">
      <c r="A10000">
        <v>1148.396923</v>
      </c>
      <c r="B10000">
        <v>1.5</v>
      </c>
      <c r="C10000">
        <v>25.666015999999999</v>
      </c>
      <c r="D10000">
        <v>23.249131999999999</v>
      </c>
      <c r="E10000">
        <f t="shared" si="156"/>
        <v>-2.4168839999999996</v>
      </c>
    </row>
    <row r="10001" spans="1:5" x14ac:dyDescent="0.35">
      <c r="A10001">
        <v>1148.517094</v>
      </c>
      <c r="B10001">
        <v>1.5</v>
      </c>
      <c r="C10001">
        <v>25.670704000000001</v>
      </c>
      <c r="D10001">
        <v>23.246829000000002</v>
      </c>
      <c r="E10001">
        <f t="shared" si="156"/>
        <v>-2.4238749999999989</v>
      </c>
    </row>
    <row r="10002" spans="1:5" x14ac:dyDescent="0.35">
      <c r="A10002">
        <v>1148.6348270000001</v>
      </c>
      <c r="B10002">
        <v>1.5</v>
      </c>
      <c r="C10002">
        <v>25.670461</v>
      </c>
      <c r="D10002">
        <v>23.258244000000001</v>
      </c>
      <c r="E10002">
        <f t="shared" si="156"/>
        <v>-2.4122169999999983</v>
      </c>
    </row>
    <row r="10003" spans="1:5" x14ac:dyDescent="0.35">
      <c r="A10003">
        <v>1148.7493239999999</v>
      </c>
      <c r="B10003">
        <v>1.5</v>
      </c>
      <c r="C10003">
        <v>25.670881000000001</v>
      </c>
      <c r="D10003">
        <v>23.259181999999999</v>
      </c>
      <c r="E10003">
        <f t="shared" si="156"/>
        <v>-2.4116990000000023</v>
      </c>
    </row>
    <row r="10004" spans="1:5" x14ac:dyDescent="0.35">
      <c r="A10004">
        <v>1148.8669170000001</v>
      </c>
      <c r="B10004">
        <v>1.5</v>
      </c>
      <c r="C10004">
        <v>25.669996999999999</v>
      </c>
      <c r="D10004">
        <v>23.258309000000001</v>
      </c>
      <c r="E10004">
        <f t="shared" si="156"/>
        <v>-2.4116879999999981</v>
      </c>
    </row>
    <row r="10005" spans="1:5" x14ac:dyDescent="0.35">
      <c r="A10005">
        <v>1148.9861249999999</v>
      </c>
      <c r="B10005">
        <v>1.5</v>
      </c>
      <c r="C10005">
        <v>25.666468999999999</v>
      </c>
      <c r="D10005">
        <v>23.259169</v>
      </c>
      <c r="E10005">
        <f t="shared" si="156"/>
        <v>-2.4072999999999993</v>
      </c>
    </row>
    <row r="10006" spans="1:5" x14ac:dyDescent="0.35">
      <c r="A10006">
        <v>1149.0970380000001</v>
      </c>
      <c r="B10006">
        <v>1.5</v>
      </c>
      <c r="C10006">
        <v>25.660927000000001</v>
      </c>
      <c r="D10006">
        <v>23.252177</v>
      </c>
      <c r="E10006">
        <f t="shared" si="156"/>
        <v>-2.4087500000000013</v>
      </c>
    </row>
    <row r="10007" spans="1:5" x14ac:dyDescent="0.35">
      <c r="A10007">
        <v>1149.2050830000001</v>
      </c>
      <c r="B10007">
        <v>1.5</v>
      </c>
      <c r="C10007">
        <v>25.658297000000001</v>
      </c>
      <c r="D10007">
        <v>23.238516000000001</v>
      </c>
      <c r="E10007">
        <f t="shared" si="156"/>
        <v>-2.4197810000000004</v>
      </c>
    </row>
    <row r="10008" spans="1:5" x14ac:dyDescent="0.35">
      <c r="A10008">
        <v>1149.312858</v>
      </c>
      <c r="B10008">
        <v>1.5</v>
      </c>
      <c r="C10008">
        <v>25.663896999999999</v>
      </c>
      <c r="D10008">
        <v>23.238368000000001</v>
      </c>
      <c r="E10008">
        <f t="shared" si="156"/>
        <v>-2.4255289999999974</v>
      </c>
    </row>
    <row r="10009" spans="1:5" x14ac:dyDescent="0.35">
      <c r="A10009">
        <v>1149.4268300000001</v>
      </c>
      <c r="B10009">
        <v>1.5</v>
      </c>
      <c r="C10009">
        <v>25.659935000000001</v>
      </c>
      <c r="D10009">
        <v>23.258282999999999</v>
      </c>
      <c r="E10009">
        <f t="shared" si="156"/>
        <v>-2.4016520000000021</v>
      </c>
    </row>
    <row r="10010" spans="1:5" x14ac:dyDescent="0.35">
      <c r="A10010">
        <v>1149.5417210000001</v>
      </c>
      <c r="B10010">
        <v>1.5</v>
      </c>
      <c r="C10010">
        <v>25.661998000000001</v>
      </c>
      <c r="D10010">
        <v>23.251082</v>
      </c>
      <c r="E10010">
        <f t="shared" si="156"/>
        <v>-2.4109160000000003</v>
      </c>
    </row>
    <row r="10011" spans="1:5" x14ac:dyDescent="0.35">
      <c r="A10011">
        <v>1149.6533939999999</v>
      </c>
      <c r="B10011">
        <v>1.5</v>
      </c>
      <c r="C10011">
        <v>25.667213</v>
      </c>
      <c r="D10011">
        <v>23.256578000000001</v>
      </c>
      <c r="E10011">
        <f t="shared" si="156"/>
        <v>-2.4106349999999992</v>
      </c>
    </row>
    <row r="10012" spans="1:5" x14ac:dyDescent="0.35">
      <c r="A10012">
        <v>1149.7691609999999</v>
      </c>
      <c r="B10012">
        <v>1.5</v>
      </c>
      <c r="C10012">
        <v>25.666259</v>
      </c>
      <c r="D10012">
        <v>23.261223999999999</v>
      </c>
      <c r="E10012">
        <f t="shared" si="156"/>
        <v>-2.4050350000000016</v>
      </c>
    </row>
    <row r="10013" spans="1:5" x14ac:dyDescent="0.35">
      <c r="A10013">
        <v>1149.881451</v>
      </c>
      <c r="B10013">
        <v>1.5</v>
      </c>
      <c r="C10013">
        <v>25.661504999999998</v>
      </c>
      <c r="D10013">
        <v>23.248650000000001</v>
      </c>
      <c r="E10013">
        <f t="shared" si="156"/>
        <v>-2.4128549999999969</v>
      </c>
    </row>
    <row r="10014" spans="1:5" x14ac:dyDescent="0.35">
      <c r="A10014">
        <v>1149.9899539999999</v>
      </c>
      <c r="B10014">
        <v>1.5</v>
      </c>
      <c r="C10014">
        <v>25.668021</v>
      </c>
      <c r="D10014">
        <v>23.243089000000001</v>
      </c>
      <c r="E10014">
        <f t="shared" si="156"/>
        <v>-2.4249319999999983</v>
      </c>
    </row>
    <row r="10015" spans="1:5" x14ac:dyDescent="0.35">
      <c r="A10015">
        <v>1150.0988809999999</v>
      </c>
      <c r="B10015">
        <v>1.5</v>
      </c>
      <c r="C10015">
        <v>25.669184999999999</v>
      </c>
      <c r="D10015">
        <v>23.263335000000001</v>
      </c>
      <c r="E10015">
        <f t="shared" si="156"/>
        <v>-2.4058499999999974</v>
      </c>
    </row>
    <row r="10016" spans="1:5" x14ac:dyDescent="0.35">
      <c r="A10016">
        <v>1150.2075520000001</v>
      </c>
      <c r="B10016">
        <v>1.5</v>
      </c>
      <c r="C10016">
        <v>25.667983</v>
      </c>
      <c r="D10016">
        <v>23.269327000000001</v>
      </c>
      <c r="E10016">
        <f t="shared" si="156"/>
        <v>-2.398655999999999</v>
      </c>
    </row>
    <row r="10017" spans="1:5" x14ac:dyDescent="0.35">
      <c r="A10017">
        <v>1150.320289</v>
      </c>
      <c r="B10017">
        <v>1.5</v>
      </c>
      <c r="C10017">
        <v>25.66506</v>
      </c>
      <c r="D10017">
        <v>23.270057000000001</v>
      </c>
      <c r="E10017">
        <f t="shared" si="156"/>
        <v>-2.3950029999999991</v>
      </c>
    </row>
    <row r="10018" spans="1:5" x14ac:dyDescent="0.35">
      <c r="A10018">
        <v>1150.4407209999999</v>
      </c>
      <c r="B10018">
        <v>1.5</v>
      </c>
      <c r="C10018">
        <v>25.660014</v>
      </c>
      <c r="D10018">
        <v>23.264720000000001</v>
      </c>
      <c r="E10018">
        <f t="shared" si="156"/>
        <v>-2.3952939999999998</v>
      </c>
    </row>
    <row r="10019" spans="1:5" x14ac:dyDescent="0.35">
      <c r="A10019">
        <v>1150.558499</v>
      </c>
      <c r="B10019">
        <v>1.5</v>
      </c>
      <c r="C10019">
        <v>25.657032999999998</v>
      </c>
      <c r="D10019">
        <v>23.250505</v>
      </c>
      <c r="E10019">
        <f t="shared" si="156"/>
        <v>-2.406527999999998</v>
      </c>
    </row>
    <row r="10020" spans="1:5" x14ac:dyDescent="0.35">
      <c r="A10020">
        <v>1150.6768279999999</v>
      </c>
      <c r="B10020">
        <v>1.5</v>
      </c>
      <c r="C10020">
        <v>25.662459999999999</v>
      </c>
      <c r="D10020">
        <v>23.240984999999998</v>
      </c>
      <c r="E10020">
        <f t="shared" si="156"/>
        <v>-2.4214750000000009</v>
      </c>
    </row>
    <row r="10021" spans="1:5" x14ac:dyDescent="0.35">
      <c r="A10021">
        <v>1150.794472</v>
      </c>
      <c r="B10021">
        <v>1.5</v>
      </c>
      <c r="C10021">
        <v>25.662628999999999</v>
      </c>
      <c r="D10021">
        <v>23.249896</v>
      </c>
      <c r="E10021">
        <f t="shared" si="156"/>
        <v>-2.4127329999999994</v>
      </c>
    </row>
    <row r="10022" spans="1:5" x14ac:dyDescent="0.35">
      <c r="A10022">
        <v>1150.910128</v>
      </c>
      <c r="B10022">
        <v>1.5</v>
      </c>
      <c r="C10022">
        <v>25.658704</v>
      </c>
      <c r="D10022">
        <v>23.260636000000002</v>
      </c>
      <c r="E10022">
        <f t="shared" si="156"/>
        <v>-2.3980679999999985</v>
      </c>
    </row>
    <row r="10023" spans="1:5" x14ac:dyDescent="0.35">
      <c r="A10023">
        <v>1151.0240690000001</v>
      </c>
      <c r="B10023">
        <v>1.5</v>
      </c>
      <c r="C10023">
        <v>25.661740000000002</v>
      </c>
      <c r="D10023">
        <v>23.254788999999999</v>
      </c>
      <c r="E10023">
        <f t="shared" si="156"/>
        <v>-2.4069510000000029</v>
      </c>
    </row>
    <row r="10024" spans="1:5" x14ac:dyDescent="0.35">
      <c r="A10024">
        <v>1151.1326979999999</v>
      </c>
      <c r="B10024">
        <v>1.5</v>
      </c>
      <c r="C10024">
        <v>25.659838000000001</v>
      </c>
      <c r="D10024">
        <v>23.258303000000002</v>
      </c>
      <c r="E10024">
        <f t="shared" si="156"/>
        <v>-2.4015349999999991</v>
      </c>
    </row>
    <row r="10025" spans="1:5" x14ac:dyDescent="0.35">
      <c r="A10025">
        <v>1151.2489599999999</v>
      </c>
      <c r="B10025">
        <v>1.5</v>
      </c>
      <c r="C10025">
        <v>25.657684</v>
      </c>
      <c r="D10025">
        <v>23.247502999999998</v>
      </c>
      <c r="E10025">
        <f t="shared" si="156"/>
        <v>-2.4101810000000015</v>
      </c>
    </row>
    <row r="10026" spans="1:5" x14ac:dyDescent="0.35">
      <c r="A10026">
        <v>1151.3652259999999</v>
      </c>
      <c r="B10026">
        <v>1.5</v>
      </c>
      <c r="C10026">
        <v>25.664598999999999</v>
      </c>
      <c r="D10026">
        <v>23.235621999999999</v>
      </c>
      <c r="E10026">
        <f t="shared" si="156"/>
        <v>-2.4289769999999997</v>
      </c>
    </row>
    <row r="10027" spans="1:5" x14ac:dyDescent="0.35">
      <c r="A10027">
        <v>1151.482039</v>
      </c>
      <c r="B10027">
        <v>1.5</v>
      </c>
      <c r="C10027">
        <v>25.670213</v>
      </c>
      <c r="D10027">
        <v>23.247836</v>
      </c>
      <c r="E10027">
        <f t="shared" si="156"/>
        <v>-2.4223770000000009</v>
      </c>
    </row>
    <row r="10028" spans="1:5" x14ac:dyDescent="0.35">
      <c r="A10028">
        <v>1151.599712</v>
      </c>
      <c r="B10028">
        <v>1.5</v>
      </c>
      <c r="C10028">
        <v>25.669298999999999</v>
      </c>
      <c r="D10028">
        <v>23.260576</v>
      </c>
      <c r="E10028">
        <f t="shared" si="156"/>
        <v>-2.4087229999999984</v>
      </c>
    </row>
    <row r="10029" spans="1:5" x14ac:dyDescent="0.35">
      <c r="A10029">
        <v>1151.7156319999999</v>
      </c>
      <c r="B10029">
        <v>1.5</v>
      </c>
      <c r="C10029">
        <v>25.669962999999999</v>
      </c>
      <c r="D10029">
        <v>23.256917000000001</v>
      </c>
      <c r="E10029">
        <f t="shared" si="156"/>
        <v>-2.4130459999999978</v>
      </c>
    </row>
    <row r="10030" spans="1:5" x14ac:dyDescent="0.35">
      <c r="A10030">
        <v>1151.826429</v>
      </c>
      <c r="B10030">
        <v>1.5</v>
      </c>
      <c r="C10030">
        <v>25.668002000000001</v>
      </c>
      <c r="D10030">
        <v>23.258091</v>
      </c>
      <c r="E10030">
        <f t="shared" si="156"/>
        <v>-2.409911000000001</v>
      </c>
    </row>
    <row r="10031" spans="1:5" x14ac:dyDescent="0.35">
      <c r="A10031">
        <v>1151.936365</v>
      </c>
      <c r="B10031">
        <v>1.5</v>
      </c>
      <c r="C10031">
        <v>25.664218000000002</v>
      </c>
      <c r="D10031">
        <v>23.257382</v>
      </c>
      <c r="E10031">
        <f t="shared" si="156"/>
        <v>-2.406836000000002</v>
      </c>
    </row>
    <row r="10032" spans="1:5" x14ac:dyDescent="0.35">
      <c r="A10032">
        <v>1152.0452110000001</v>
      </c>
      <c r="B10032">
        <v>1.5</v>
      </c>
      <c r="C10032">
        <v>25.656299000000001</v>
      </c>
      <c r="D10032">
        <v>23.249264</v>
      </c>
      <c r="E10032">
        <f t="shared" si="156"/>
        <v>-2.4070350000000005</v>
      </c>
    </row>
    <row r="10033" spans="1:5" x14ac:dyDescent="0.35">
      <c r="A10033">
        <v>1152.1651770000001</v>
      </c>
      <c r="B10033">
        <v>1.5</v>
      </c>
      <c r="C10033">
        <v>25.657354000000002</v>
      </c>
      <c r="D10033">
        <v>23.235341999999999</v>
      </c>
      <c r="E10033">
        <f t="shared" si="156"/>
        <v>-2.4220120000000023</v>
      </c>
    </row>
    <row r="10034" spans="1:5" x14ac:dyDescent="0.35">
      <c r="A10034">
        <v>1152.281774</v>
      </c>
      <c r="B10034">
        <v>1.5</v>
      </c>
      <c r="C10034">
        <v>25.659288</v>
      </c>
      <c r="D10034">
        <v>23.246275000000001</v>
      </c>
      <c r="E10034">
        <f t="shared" si="156"/>
        <v>-2.4130129999999994</v>
      </c>
    </row>
    <row r="10035" spans="1:5" x14ac:dyDescent="0.35">
      <c r="A10035">
        <v>1152.3927819999999</v>
      </c>
      <c r="B10035">
        <v>1.5</v>
      </c>
      <c r="C10035">
        <v>25.654318</v>
      </c>
      <c r="D10035">
        <v>23.260331999999998</v>
      </c>
      <c r="E10035">
        <f t="shared" si="156"/>
        <v>-2.3939860000000017</v>
      </c>
    </row>
    <row r="10036" spans="1:5" x14ac:dyDescent="0.35">
      <c r="A10036">
        <v>1152.5118640000001</v>
      </c>
      <c r="B10036">
        <v>1.5</v>
      </c>
      <c r="C10036">
        <v>25.657827000000001</v>
      </c>
      <c r="D10036">
        <v>23.252921000000001</v>
      </c>
      <c r="E10036">
        <f t="shared" si="156"/>
        <v>-2.4049060000000004</v>
      </c>
    </row>
    <row r="10037" spans="1:5" x14ac:dyDescent="0.35">
      <c r="A10037">
        <v>1152.6312250000001</v>
      </c>
      <c r="B10037">
        <v>1.5</v>
      </c>
      <c r="C10037">
        <v>25.662645000000001</v>
      </c>
      <c r="D10037">
        <v>23.260567999999999</v>
      </c>
      <c r="E10037">
        <f t="shared" si="156"/>
        <v>-2.402077000000002</v>
      </c>
    </row>
    <row r="10038" spans="1:5" x14ac:dyDescent="0.35">
      <c r="A10038">
        <v>1152.7484730000001</v>
      </c>
      <c r="B10038">
        <v>1.5</v>
      </c>
      <c r="C10038">
        <v>25.656623</v>
      </c>
      <c r="D10038">
        <v>23.257591999999999</v>
      </c>
      <c r="E10038">
        <f t="shared" si="156"/>
        <v>-2.3990310000000008</v>
      </c>
    </row>
    <row r="10039" spans="1:5" x14ac:dyDescent="0.35">
      <c r="A10039">
        <v>1152.8668009999999</v>
      </c>
      <c r="B10039">
        <v>1.5</v>
      </c>
      <c r="C10039">
        <v>25.657046999999999</v>
      </c>
      <c r="D10039">
        <v>23.242744999999999</v>
      </c>
      <c r="E10039">
        <f t="shared" si="156"/>
        <v>-2.4143019999999993</v>
      </c>
    </row>
    <row r="10040" spans="1:5" x14ac:dyDescent="0.35">
      <c r="A10040">
        <v>1152.9813810000001</v>
      </c>
      <c r="B10040">
        <v>1.5</v>
      </c>
      <c r="C10040">
        <v>25.655652</v>
      </c>
      <c r="D10040">
        <v>23.249130999999998</v>
      </c>
      <c r="E10040">
        <f t="shared" si="156"/>
        <v>-2.4065210000000015</v>
      </c>
    </row>
    <row r="10041" spans="1:5" x14ac:dyDescent="0.35">
      <c r="A10041">
        <v>1153.1023720000001</v>
      </c>
      <c r="B10041">
        <v>1.5</v>
      </c>
      <c r="C10041">
        <v>25.655063999999999</v>
      </c>
      <c r="D10041">
        <v>23.245303</v>
      </c>
      <c r="E10041">
        <f t="shared" si="156"/>
        <v>-2.4097609999999996</v>
      </c>
    </row>
    <row r="10042" spans="1:5" x14ac:dyDescent="0.35">
      <c r="A10042">
        <v>1153.2199149999999</v>
      </c>
      <c r="B10042">
        <v>1.5</v>
      </c>
      <c r="C10042">
        <v>25.656866999999998</v>
      </c>
      <c r="D10042">
        <v>23.242324</v>
      </c>
      <c r="E10042">
        <f t="shared" si="156"/>
        <v>-2.4145429999999983</v>
      </c>
    </row>
    <row r="10043" spans="1:5" x14ac:dyDescent="0.35">
      <c r="A10043">
        <v>1153.3389440000001</v>
      </c>
      <c r="B10043">
        <v>1.5</v>
      </c>
      <c r="C10043">
        <v>25.662479000000001</v>
      </c>
      <c r="D10043">
        <v>23.242445</v>
      </c>
      <c r="E10043">
        <f t="shared" si="156"/>
        <v>-2.4200340000000011</v>
      </c>
    </row>
    <row r="10044" spans="1:5" x14ac:dyDescent="0.35">
      <c r="A10044">
        <v>1153.4521569999999</v>
      </c>
      <c r="B10044">
        <v>1.5</v>
      </c>
      <c r="C10044">
        <v>25.659831000000001</v>
      </c>
      <c r="D10044">
        <v>23.256266</v>
      </c>
      <c r="E10044">
        <f t="shared" si="156"/>
        <v>-2.4035650000000004</v>
      </c>
    </row>
    <row r="10045" spans="1:5" x14ac:dyDescent="0.35">
      <c r="A10045">
        <v>1153.5607540000001</v>
      </c>
      <c r="B10045">
        <v>1.5</v>
      </c>
      <c r="C10045">
        <v>25.656295</v>
      </c>
      <c r="D10045">
        <v>23.260573999999998</v>
      </c>
      <c r="E10045">
        <f t="shared" si="156"/>
        <v>-2.3957210000000018</v>
      </c>
    </row>
    <row r="10046" spans="1:5" x14ac:dyDescent="0.35">
      <c r="A10046">
        <v>1153.6702299999999</v>
      </c>
      <c r="B10046">
        <v>1.5</v>
      </c>
      <c r="C10046">
        <v>25.656033000000001</v>
      </c>
      <c r="D10046">
        <v>23.257429999999999</v>
      </c>
      <c r="E10046">
        <f t="shared" si="156"/>
        <v>-2.3986030000000014</v>
      </c>
    </row>
    <row r="10047" spans="1:5" x14ac:dyDescent="0.35">
      <c r="A10047">
        <v>1153.789235</v>
      </c>
      <c r="B10047">
        <v>1.5</v>
      </c>
      <c r="C10047">
        <v>25.658162999999998</v>
      </c>
      <c r="D10047">
        <v>23.255479999999999</v>
      </c>
      <c r="E10047">
        <f t="shared" si="156"/>
        <v>-2.4026829999999997</v>
      </c>
    </row>
    <row r="10048" spans="1:5" x14ac:dyDescent="0.35">
      <c r="A10048">
        <v>1153.897258</v>
      </c>
      <c r="B10048">
        <v>1.5</v>
      </c>
      <c r="C10048">
        <v>25.655920999999999</v>
      </c>
      <c r="D10048">
        <v>23.255804000000001</v>
      </c>
      <c r="E10048">
        <f t="shared" si="156"/>
        <v>-2.4001169999999981</v>
      </c>
    </row>
    <row r="10049" spans="1:5" x14ac:dyDescent="0.35">
      <c r="A10049">
        <v>1154.0067369999999</v>
      </c>
      <c r="B10049">
        <v>1.5</v>
      </c>
      <c r="C10049">
        <v>25.662913</v>
      </c>
      <c r="D10049">
        <v>23.236525</v>
      </c>
      <c r="E10049">
        <f t="shared" si="156"/>
        <v>-2.4263879999999993</v>
      </c>
    </row>
    <row r="10050" spans="1:5" x14ac:dyDescent="0.35">
      <c r="A10050">
        <v>1154.1214440000001</v>
      </c>
      <c r="B10050">
        <v>1.5</v>
      </c>
      <c r="C10050">
        <v>25.664985999999999</v>
      </c>
      <c r="D10050">
        <v>23.251987</v>
      </c>
      <c r="E10050">
        <f t="shared" si="156"/>
        <v>-2.4129989999999992</v>
      </c>
    </row>
    <row r="10051" spans="1:5" x14ac:dyDescent="0.35">
      <c r="A10051">
        <v>1154.235173</v>
      </c>
      <c r="B10051">
        <v>1.5</v>
      </c>
      <c r="C10051">
        <v>25.665804000000001</v>
      </c>
      <c r="D10051">
        <v>23.258731999999998</v>
      </c>
      <c r="E10051">
        <f t="shared" ref="E10051:E10114" si="157">D10051-C10051</f>
        <v>-2.407072000000003</v>
      </c>
    </row>
    <row r="10052" spans="1:5" x14ac:dyDescent="0.35">
      <c r="A10052">
        <v>1154.349892</v>
      </c>
      <c r="B10052">
        <v>1.5</v>
      </c>
      <c r="C10052">
        <v>25.664905000000001</v>
      </c>
      <c r="D10052">
        <v>23.259530000000002</v>
      </c>
      <c r="E10052">
        <f t="shared" si="157"/>
        <v>-2.4053749999999994</v>
      </c>
    </row>
    <row r="10053" spans="1:5" x14ac:dyDescent="0.35">
      <c r="A10053">
        <v>1154.4604750000001</v>
      </c>
      <c r="B10053">
        <v>1.5</v>
      </c>
      <c r="C10053">
        <v>25.664838</v>
      </c>
      <c r="D10053">
        <v>23.258635000000002</v>
      </c>
      <c r="E10053">
        <f t="shared" si="157"/>
        <v>-2.4062029999999979</v>
      </c>
    </row>
    <row r="10054" spans="1:5" x14ac:dyDescent="0.35">
      <c r="A10054">
        <v>1154.5735090000001</v>
      </c>
      <c r="B10054">
        <v>1.5</v>
      </c>
      <c r="C10054">
        <v>25.663357000000001</v>
      </c>
      <c r="D10054">
        <v>23.258934</v>
      </c>
      <c r="E10054">
        <f t="shared" si="157"/>
        <v>-2.4044230000000013</v>
      </c>
    </row>
    <row r="10055" spans="1:5" x14ac:dyDescent="0.35">
      <c r="A10055">
        <v>1154.6920299999999</v>
      </c>
      <c r="B10055">
        <v>1.5</v>
      </c>
      <c r="C10055">
        <v>25.659804999999999</v>
      </c>
      <c r="D10055">
        <v>23.260983</v>
      </c>
      <c r="E10055">
        <f t="shared" si="157"/>
        <v>-2.3988219999999991</v>
      </c>
    </row>
    <row r="10056" spans="1:5" x14ac:dyDescent="0.35">
      <c r="A10056">
        <v>1154.8104209999999</v>
      </c>
      <c r="B10056">
        <v>1.5</v>
      </c>
      <c r="C10056">
        <v>25.651885</v>
      </c>
      <c r="D10056">
        <v>23.251018999999999</v>
      </c>
      <c r="E10056">
        <f t="shared" si="157"/>
        <v>-2.4008660000000006</v>
      </c>
    </row>
    <row r="10057" spans="1:5" x14ac:dyDescent="0.35">
      <c r="A10057">
        <v>1154.928361</v>
      </c>
      <c r="B10057">
        <v>1.5</v>
      </c>
      <c r="C10057">
        <v>25.655486</v>
      </c>
      <c r="D10057">
        <v>23.235250000000001</v>
      </c>
      <c r="E10057">
        <f t="shared" si="157"/>
        <v>-2.4202359999999992</v>
      </c>
    </row>
    <row r="10058" spans="1:5" x14ac:dyDescent="0.35">
      <c r="A10058">
        <v>1155.046255</v>
      </c>
      <c r="B10058">
        <v>1.5</v>
      </c>
      <c r="C10058">
        <v>25.654257999999999</v>
      </c>
      <c r="D10058">
        <v>23.25628</v>
      </c>
      <c r="E10058">
        <f t="shared" si="157"/>
        <v>-2.3979779999999984</v>
      </c>
    </row>
    <row r="10059" spans="1:5" x14ac:dyDescent="0.35">
      <c r="A10059">
        <v>1155.16453</v>
      </c>
      <c r="B10059">
        <v>1.5</v>
      </c>
      <c r="C10059">
        <v>25.653835999999998</v>
      </c>
      <c r="D10059">
        <v>23.256896000000001</v>
      </c>
      <c r="E10059">
        <f t="shared" si="157"/>
        <v>-2.3969399999999972</v>
      </c>
    </row>
    <row r="10060" spans="1:5" x14ac:dyDescent="0.35">
      <c r="A10060">
        <v>1155.283011</v>
      </c>
      <c r="B10060">
        <v>1.5</v>
      </c>
      <c r="C10060">
        <v>25.659261000000001</v>
      </c>
      <c r="D10060">
        <v>23.256416999999999</v>
      </c>
      <c r="E10060">
        <f t="shared" si="157"/>
        <v>-2.4028440000000018</v>
      </c>
    </row>
    <row r="10061" spans="1:5" x14ac:dyDescent="0.35">
      <c r="A10061">
        <v>1155.400613</v>
      </c>
      <c r="B10061">
        <v>1.5</v>
      </c>
      <c r="C10061">
        <v>25.661113</v>
      </c>
      <c r="D10061">
        <v>23.262466</v>
      </c>
      <c r="E10061">
        <f t="shared" si="157"/>
        <v>-2.3986470000000004</v>
      </c>
    </row>
    <row r="10062" spans="1:5" x14ac:dyDescent="0.35">
      <c r="A10062">
        <v>1155.519299</v>
      </c>
      <c r="B10062">
        <v>1.5</v>
      </c>
      <c r="C10062">
        <v>25.656583999999999</v>
      </c>
      <c r="D10062">
        <v>23.253312000000001</v>
      </c>
      <c r="E10062">
        <f t="shared" si="157"/>
        <v>-2.4032719999999976</v>
      </c>
    </row>
    <row r="10063" spans="1:5" x14ac:dyDescent="0.35">
      <c r="A10063">
        <v>1155.639441</v>
      </c>
      <c r="B10063">
        <v>1.5</v>
      </c>
      <c r="C10063">
        <v>25.659013000000002</v>
      </c>
      <c r="D10063">
        <v>23.242674999999998</v>
      </c>
      <c r="E10063">
        <f t="shared" si="157"/>
        <v>-2.4163380000000032</v>
      </c>
    </row>
    <row r="10064" spans="1:5" x14ac:dyDescent="0.35">
      <c r="A10064">
        <v>1155.757824</v>
      </c>
      <c r="B10064">
        <v>1.5</v>
      </c>
      <c r="C10064">
        <v>25.663862000000002</v>
      </c>
      <c r="D10064">
        <v>23.255752999999999</v>
      </c>
      <c r="E10064">
        <f t="shared" si="157"/>
        <v>-2.4081090000000032</v>
      </c>
    </row>
    <row r="10065" spans="1:5" x14ac:dyDescent="0.35">
      <c r="A10065">
        <v>1155.8764759999999</v>
      </c>
      <c r="B10065">
        <v>1.5</v>
      </c>
      <c r="C10065">
        <v>25.664096000000001</v>
      </c>
      <c r="D10065">
        <v>23.265077000000002</v>
      </c>
      <c r="E10065">
        <f t="shared" si="157"/>
        <v>-2.3990189999999991</v>
      </c>
    </row>
    <row r="10066" spans="1:5" x14ac:dyDescent="0.35">
      <c r="A10066">
        <v>1155.9900640000001</v>
      </c>
      <c r="B10066">
        <v>1.5</v>
      </c>
      <c r="C10066">
        <v>25.663160000000001</v>
      </c>
      <c r="D10066">
        <v>23.264561</v>
      </c>
      <c r="E10066">
        <f t="shared" si="157"/>
        <v>-2.3985990000000008</v>
      </c>
    </row>
    <row r="10067" spans="1:5" x14ac:dyDescent="0.35">
      <c r="A10067">
        <v>1156.1073859999999</v>
      </c>
      <c r="B10067">
        <v>1.5</v>
      </c>
      <c r="C10067">
        <v>25.659545000000001</v>
      </c>
      <c r="D10067">
        <v>23.263423</v>
      </c>
      <c r="E10067">
        <f t="shared" si="157"/>
        <v>-2.3961220000000019</v>
      </c>
    </row>
    <row r="10068" spans="1:5" x14ac:dyDescent="0.35">
      <c r="A10068">
        <v>1156.2252679999999</v>
      </c>
      <c r="B10068">
        <v>1.5</v>
      </c>
      <c r="C10068">
        <v>25.656808000000002</v>
      </c>
      <c r="D10068">
        <v>23.253236000000001</v>
      </c>
      <c r="E10068">
        <f t="shared" si="157"/>
        <v>-2.4035720000000005</v>
      </c>
    </row>
    <row r="10069" spans="1:5" x14ac:dyDescent="0.35">
      <c r="A10069">
        <v>1156.336323</v>
      </c>
      <c r="B10069">
        <v>1.5</v>
      </c>
      <c r="C10069">
        <v>25.661542000000001</v>
      </c>
      <c r="D10069">
        <v>23.245667999999998</v>
      </c>
      <c r="E10069">
        <f t="shared" si="157"/>
        <v>-2.4158740000000023</v>
      </c>
    </row>
    <row r="10070" spans="1:5" x14ac:dyDescent="0.35">
      <c r="A10070">
        <v>1156.4504710000001</v>
      </c>
      <c r="B10070">
        <v>1.5</v>
      </c>
      <c r="C10070">
        <v>25.660246000000001</v>
      </c>
      <c r="D10070">
        <v>23.253712</v>
      </c>
      <c r="E10070">
        <f t="shared" si="157"/>
        <v>-2.4065340000000006</v>
      </c>
    </row>
    <row r="10071" spans="1:5" x14ac:dyDescent="0.35">
      <c r="A10071">
        <v>1156.5601959999999</v>
      </c>
      <c r="B10071">
        <v>1.5</v>
      </c>
      <c r="C10071">
        <v>25.657502999999998</v>
      </c>
      <c r="D10071">
        <v>23.261671</v>
      </c>
      <c r="E10071">
        <f t="shared" si="157"/>
        <v>-2.3958319999999986</v>
      </c>
    </row>
    <row r="10072" spans="1:5" x14ac:dyDescent="0.35">
      <c r="A10072">
        <v>1156.6761879999999</v>
      </c>
      <c r="B10072">
        <v>1.5</v>
      </c>
      <c r="C10072">
        <v>25.655819999999999</v>
      </c>
      <c r="D10072">
        <v>23.257722000000001</v>
      </c>
      <c r="E10072">
        <f t="shared" si="157"/>
        <v>-2.3980979999999974</v>
      </c>
    </row>
    <row r="10073" spans="1:5" x14ac:dyDescent="0.35">
      <c r="A10073">
        <v>1156.7961889999999</v>
      </c>
      <c r="B10073">
        <v>1.5</v>
      </c>
      <c r="C10073">
        <v>25.661425999999999</v>
      </c>
      <c r="D10073">
        <v>23.253858999999999</v>
      </c>
      <c r="E10073">
        <f t="shared" si="157"/>
        <v>-2.4075670000000002</v>
      </c>
    </row>
    <row r="10074" spans="1:5" x14ac:dyDescent="0.35">
      <c r="A10074">
        <v>1156.9126450000001</v>
      </c>
      <c r="B10074">
        <v>1.5</v>
      </c>
      <c r="C10074">
        <v>25.6586</v>
      </c>
      <c r="D10074">
        <v>23.255262999999999</v>
      </c>
      <c r="E10074">
        <f t="shared" si="157"/>
        <v>-2.4033370000000005</v>
      </c>
    </row>
    <row r="10075" spans="1:5" x14ac:dyDescent="0.35">
      <c r="A10075">
        <v>1157.0317849999999</v>
      </c>
      <c r="B10075">
        <v>1.5</v>
      </c>
      <c r="C10075">
        <v>25.667090999999999</v>
      </c>
      <c r="D10075">
        <v>23.235775</v>
      </c>
      <c r="E10075">
        <f t="shared" si="157"/>
        <v>-2.4313159999999989</v>
      </c>
    </row>
    <row r="10076" spans="1:5" x14ac:dyDescent="0.35">
      <c r="A10076">
        <v>1157.1499209999999</v>
      </c>
      <c r="B10076">
        <v>1.5</v>
      </c>
      <c r="C10076">
        <v>25.670173999999999</v>
      </c>
      <c r="D10076">
        <v>23.254460000000002</v>
      </c>
      <c r="E10076">
        <f t="shared" si="157"/>
        <v>-2.4157139999999977</v>
      </c>
    </row>
    <row r="10077" spans="1:5" x14ac:dyDescent="0.35">
      <c r="A10077">
        <v>1157.269814</v>
      </c>
      <c r="B10077">
        <v>1.5</v>
      </c>
      <c r="C10077">
        <v>25.670382</v>
      </c>
      <c r="D10077">
        <v>23.260265</v>
      </c>
      <c r="E10077">
        <f t="shared" si="157"/>
        <v>-2.4101169999999996</v>
      </c>
    </row>
    <row r="10078" spans="1:5" x14ac:dyDescent="0.35">
      <c r="A10078">
        <v>1157.388976</v>
      </c>
      <c r="B10078">
        <v>1.5</v>
      </c>
      <c r="C10078">
        <v>25.669108999999999</v>
      </c>
      <c r="D10078">
        <v>23.260622000000001</v>
      </c>
      <c r="E10078">
        <f t="shared" si="157"/>
        <v>-2.4084869999999974</v>
      </c>
    </row>
    <row r="10079" spans="1:5" x14ac:dyDescent="0.35">
      <c r="A10079">
        <v>1157.500984</v>
      </c>
      <c r="B10079">
        <v>1.5</v>
      </c>
      <c r="C10079">
        <v>25.670881000000001</v>
      </c>
      <c r="D10079">
        <v>23.25836</v>
      </c>
      <c r="E10079">
        <f t="shared" si="157"/>
        <v>-2.4125210000000017</v>
      </c>
    </row>
    <row r="10080" spans="1:5" x14ac:dyDescent="0.35">
      <c r="A10080">
        <v>1157.611214</v>
      </c>
      <c r="B10080">
        <v>1.5</v>
      </c>
      <c r="C10080">
        <v>25.670431000000001</v>
      </c>
      <c r="D10080">
        <v>23.260992000000002</v>
      </c>
      <c r="E10080">
        <f t="shared" si="157"/>
        <v>-2.409438999999999</v>
      </c>
    </row>
    <row r="10081" spans="1:5" x14ac:dyDescent="0.35">
      <c r="A10081">
        <v>1157.719165</v>
      </c>
      <c r="B10081">
        <v>1.5</v>
      </c>
      <c r="C10081">
        <v>25.671420000000001</v>
      </c>
      <c r="D10081">
        <v>23.260922000000001</v>
      </c>
      <c r="E10081">
        <f t="shared" si="157"/>
        <v>-2.4104980000000005</v>
      </c>
    </row>
    <row r="10082" spans="1:5" x14ac:dyDescent="0.35">
      <c r="A10082">
        <v>1157.834603</v>
      </c>
      <c r="B10082">
        <v>1.5</v>
      </c>
      <c r="C10082">
        <v>25.671652000000002</v>
      </c>
      <c r="D10082">
        <v>23.261089999999999</v>
      </c>
      <c r="E10082">
        <f t="shared" si="157"/>
        <v>-2.4105620000000023</v>
      </c>
    </row>
    <row r="10083" spans="1:5" x14ac:dyDescent="0.35">
      <c r="A10083">
        <v>1157.9488100000001</v>
      </c>
      <c r="B10083">
        <v>1.5</v>
      </c>
      <c r="C10083">
        <v>25.672671999999999</v>
      </c>
      <c r="D10083">
        <v>23.260165000000001</v>
      </c>
      <c r="E10083">
        <f t="shared" si="157"/>
        <v>-2.412506999999998</v>
      </c>
    </row>
    <row r="10084" spans="1:5" x14ac:dyDescent="0.35">
      <c r="A10084">
        <v>1158.065709</v>
      </c>
      <c r="B10084">
        <v>1.5</v>
      </c>
      <c r="C10084">
        <v>25.673079999999999</v>
      </c>
      <c r="D10084">
        <v>23.260145999999999</v>
      </c>
      <c r="E10084">
        <f t="shared" si="157"/>
        <v>-2.4129339999999999</v>
      </c>
    </row>
    <row r="10085" spans="1:5" x14ac:dyDescent="0.35">
      <c r="A10085">
        <v>1158.1746450000001</v>
      </c>
      <c r="B10085">
        <v>1.5</v>
      </c>
      <c r="C10085">
        <v>25.673110999999999</v>
      </c>
      <c r="D10085">
        <v>23.260221000000001</v>
      </c>
      <c r="E10085">
        <f t="shared" si="157"/>
        <v>-2.4128899999999973</v>
      </c>
    </row>
    <row r="10086" spans="1:5" x14ac:dyDescent="0.35">
      <c r="A10086">
        <v>1158.284746</v>
      </c>
      <c r="B10086">
        <v>1.5</v>
      </c>
      <c r="C10086">
        <v>25.674534999999999</v>
      </c>
      <c r="D10086">
        <v>23.258523</v>
      </c>
      <c r="E10086">
        <f t="shared" si="157"/>
        <v>-2.4160119999999985</v>
      </c>
    </row>
    <row r="10087" spans="1:5" x14ac:dyDescent="0.35">
      <c r="A10087">
        <v>1158.3977620000001</v>
      </c>
      <c r="B10087">
        <v>1.5</v>
      </c>
      <c r="C10087">
        <v>25.674444999999999</v>
      </c>
      <c r="D10087">
        <v>23.259810000000002</v>
      </c>
      <c r="E10087">
        <f t="shared" si="157"/>
        <v>-2.414634999999997</v>
      </c>
    </row>
    <row r="10088" spans="1:5" x14ac:dyDescent="0.35">
      <c r="A10088">
        <v>1158.509051</v>
      </c>
      <c r="B10088">
        <v>1.5</v>
      </c>
      <c r="C10088">
        <v>25.672954000000001</v>
      </c>
      <c r="D10088">
        <v>23.260840000000002</v>
      </c>
      <c r="E10088">
        <f t="shared" si="157"/>
        <v>-2.412113999999999</v>
      </c>
    </row>
    <row r="10089" spans="1:5" x14ac:dyDescent="0.35">
      <c r="A10089">
        <v>1158.6259</v>
      </c>
      <c r="B10089">
        <v>1.5</v>
      </c>
      <c r="C10089">
        <v>25.664722000000001</v>
      </c>
      <c r="D10089">
        <v>23.252275999999998</v>
      </c>
      <c r="E10089">
        <f t="shared" si="157"/>
        <v>-2.4124460000000028</v>
      </c>
    </row>
    <row r="10090" spans="1:5" x14ac:dyDescent="0.35">
      <c r="A10090">
        <v>1158.74532</v>
      </c>
      <c r="B10090">
        <v>1.5</v>
      </c>
      <c r="C10090">
        <v>25.668285999999998</v>
      </c>
      <c r="D10090">
        <v>23.23706</v>
      </c>
      <c r="E10090">
        <f t="shared" si="157"/>
        <v>-2.4312259999999988</v>
      </c>
    </row>
    <row r="10091" spans="1:5" x14ac:dyDescent="0.35">
      <c r="A10091">
        <v>1158.864601</v>
      </c>
      <c r="B10091">
        <v>1.5</v>
      </c>
      <c r="C10091">
        <v>25.666333999999999</v>
      </c>
      <c r="D10091">
        <v>23.255908999999999</v>
      </c>
      <c r="E10091">
        <f t="shared" si="157"/>
        <v>-2.410425</v>
      </c>
    </row>
    <row r="10092" spans="1:5" x14ac:dyDescent="0.35">
      <c r="A10092">
        <v>1158.9810480000001</v>
      </c>
      <c r="B10092">
        <v>1.5</v>
      </c>
      <c r="C10092">
        <v>25.665483999999999</v>
      </c>
      <c r="D10092">
        <v>23.258535999999999</v>
      </c>
      <c r="E10092">
        <f t="shared" si="157"/>
        <v>-2.4069479999999999</v>
      </c>
    </row>
    <row r="10093" spans="1:5" x14ac:dyDescent="0.35">
      <c r="A10093">
        <v>1159.09311</v>
      </c>
      <c r="B10093">
        <v>1.5</v>
      </c>
      <c r="C10093">
        <v>25.670839000000001</v>
      </c>
      <c r="D10093">
        <v>23.256404</v>
      </c>
      <c r="E10093">
        <f t="shared" si="157"/>
        <v>-2.414435000000001</v>
      </c>
    </row>
    <row r="10094" spans="1:5" x14ac:dyDescent="0.35">
      <c r="A10094">
        <v>1159.2068650000001</v>
      </c>
      <c r="B10094">
        <v>1.5</v>
      </c>
      <c r="C10094">
        <v>25.674669000000002</v>
      </c>
      <c r="D10094">
        <v>23.264139</v>
      </c>
      <c r="E10094">
        <f t="shared" si="157"/>
        <v>-2.4105300000000014</v>
      </c>
    </row>
    <row r="10095" spans="1:5" x14ac:dyDescent="0.35">
      <c r="A10095">
        <v>1159.327141</v>
      </c>
      <c r="B10095">
        <v>1.5</v>
      </c>
      <c r="C10095">
        <v>25.669716999999999</v>
      </c>
      <c r="D10095">
        <v>23.259556</v>
      </c>
      <c r="E10095">
        <f t="shared" si="157"/>
        <v>-2.4101609999999987</v>
      </c>
    </row>
    <row r="10096" spans="1:5" x14ac:dyDescent="0.35">
      <c r="A10096">
        <v>1159.4438250000001</v>
      </c>
      <c r="B10096">
        <v>1.5</v>
      </c>
      <c r="C10096">
        <v>25.673708999999999</v>
      </c>
      <c r="D10096">
        <v>23.245419999999999</v>
      </c>
      <c r="E10096">
        <f t="shared" si="157"/>
        <v>-2.4282889999999995</v>
      </c>
    </row>
    <row r="10097" spans="1:5" x14ac:dyDescent="0.35">
      <c r="A10097">
        <v>1159.5537440000001</v>
      </c>
      <c r="B10097">
        <v>1.5</v>
      </c>
      <c r="C10097">
        <v>25.679030999999998</v>
      </c>
      <c r="D10097">
        <v>23.259221</v>
      </c>
      <c r="E10097">
        <f t="shared" si="157"/>
        <v>-2.4198099999999982</v>
      </c>
    </row>
    <row r="10098" spans="1:5" x14ac:dyDescent="0.35">
      <c r="A10098">
        <v>1159.6620210000001</v>
      </c>
      <c r="B10098">
        <v>1.5</v>
      </c>
      <c r="C10098">
        <v>25.677007</v>
      </c>
      <c r="D10098">
        <v>23.272075999999998</v>
      </c>
      <c r="E10098">
        <f t="shared" si="157"/>
        <v>-2.4049310000000013</v>
      </c>
    </row>
    <row r="10099" spans="1:5" x14ac:dyDescent="0.35">
      <c r="A10099">
        <v>1159.7717</v>
      </c>
      <c r="B10099">
        <v>1.5</v>
      </c>
      <c r="C10099">
        <v>25.672840000000001</v>
      </c>
      <c r="D10099">
        <v>23.265720999999999</v>
      </c>
      <c r="E10099">
        <f t="shared" si="157"/>
        <v>-2.4071190000000016</v>
      </c>
    </row>
    <row r="10100" spans="1:5" x14ac:dyDescent="0.35">
      <c r="A10100">
        <v>1159.8919960000001</v>
      </c>
      <c r="B10100">
        <v>1.5</v>
      </c>
      <c r="C10100">
        <v>25.671006999999999</v>
      </c>
      <c r="D10100">
        <v>23.256152</v>
      </c>
      <c r="E10100">
        <f t="shared" si="157"/>
        <v>-2.4148549999999993</v>
      </c>
    </row>
    <row r="10101" spans="1:5" x14ac:dyDescent="0.35">
      <c r="A10101">
        <v>1160.011833</v>
      </c>
      <c r="B10101">
        <v>1.5</v>
      </c>
      <c r="C10101">
        <v>25.674800999999999</v>
      </c>
      <c r="D10101">
        <v>23.247496999999999</v>
      </c>
      <c r="E10101">
        <f t="shared" si="157"/>
        <v>-2.4273039999999995</v>
      </c>
    </row>
    <row r="10102" spans="1:5" x14ac:dyDescent="0.35">
      <c r="A10102">
        <v>1160.1299759999999</v>
      </c>
      <c r="B10102">
        <v>1.5</v>
      </c>
      <c r="C10102">
        <v>25.675187999999999</v>
      </c>
      <c r="D10102">
        <v>23.251415000000001</v>
      </c>
      <c r="E10102">
        <f t="shared" si="157"/>
        <v>-2.4237729999999971</v>
      </c>
    </row>
    <row r="10103" spans="1:5" x14ac:dyDescent="0.35">
      <c r="A10103">
        <v>1160.249106</v>
      </c>
      <c r="B10103">
        <v>1.5</v>
      </c>
      <c r="C10103">
        <v>25.671876999999999</v>
      </c>
      <c r="D10103">
        <v>23.263902999999999</v>
      </c>
      <c r="E10103">
        <f t="shared" si="157"/>
        <v>-2.4079739999999994</v>
      </c>
    </row>
    <row r="10104" spans="1:5" x14ac:dyDescent="0.35">
      <c r="A10104">
        <v>1160.3686769999999</v>
      </c>
      <c r="B10104">
        <v>1.5</v>
      </c>
      <c r="C10104">
        <v>25.671714000000001</v>
      </c>
      <c r="D10104">
        <v>23.256449</v>
      </c>
      <c r="E10104">
        <f t="shared" si="157"/>
        <v>-2.4152650000000015</v>
      </c>
    </row>
    <row r="10105" spans="1:5" x14ac:dyDescent="0.35">
      <c r="A10105">
        <v>1160.4793320000001</v>
      </c>
      <c r="B10105">
        <v>1.5</v>
      </c>
      <c r="C10105">
        <v>25.67493</v>
      </c>
      <c r="D10105">
        <v>23.253609999999998</v>
      </c>
      <c r="E10105">
        <f t="shared" si="157"/>
        <v>-2.4213200000000015</v>
      </c>
    </row>
    <row r="10106" spans="1:5" x14ac:dyDescent="0.35">
      <c r="A10106">
        <v>1160.5892719999999</v>
      </c>
      <c r="B10106">
        <v>1.5</v>
      </c>
      <c r="C10106">
        <v>25.670859</v>
      </c>
      <c r="D10106">
        <v>23.263248999999998</v>
      </c>
      <c r="E10106">
        <f t="shared" si="157"/>
        <v>-2.4076100000000018</v>
      </c>
    </row>
    <row r="10107" spans="1:5" x14ac:dyDescent="0.35">
      <c r="A10107">
        <v>1160.697576</v>
      </c>
      <c r="B10107">
        <v>1.5</v>
      </c>
      <c r="C10107">
        <v>25.675864000000001</v>
      </c>
      <c r="D10107">
        <v>23.239533999999999</v>
      </c>
      <c r="E10107">
        <f t="shared" si="157"/>
        <v>-2.4363300000000017</v>
      </c>
    </row>
    <row r="10108" spans="1:5" x14ac:dyDescent="0.35">
      <c r="A10108">
        <v>1160.81574</v>
      </c>
      <c r="B10108">
        <v>1.5</v>
      </c>
      <c r="C10108">
        <v>25.681873</v>
      </c>
      <c r="D10108">
        <v>23.247762000000002</v>
      </c>
      <c r="E10108">
        <f t="shared" si="157"/>
        <v>-2.4341109999999979</v>
      </c>
    </row>
    <row r="10109" spans="1:5" x14ac:dyDescent="0.35">
      <c r="A10109">
        <v>1160.9306959999999</v>
      </c>
      <c r="B10109">
        <v>1.5</v>
      </c>
      <c r="C10109">
        <v>25.682005</v>
      </c>
      <c r="D10109">
        <v>23.262065</v>
      </c>
      <c r="E10109">
        <f t="shared" si="157"/>
        <v>-2.4199400000000004</v>
      </c>
    </row>
    <row r="10110" spans="1:5" x14ac:dyDescent="0.35">
      <c r="A10110">
        <v>1161.0401380000001</v>
      </c>
      <c r="B10110">
        <v>1.5</v>
      </c>
      <c r="C10110">
        <v>25.683257999999999</v>
      </c>
      <c r="D10110">
        <v>23.261914000000001</v>
      </c>
      <c r="E10110">
        <f t="shared" si="157"/>
        <v>-2.4213439999999977</v>
      </c>
    </row>
    <row r="10111" spans="1:5" x14ac:dyDescent="0.35">
      <c r="A10111">
        <v>1161.1545470000001</v>
      </c>
      <c r="B10111">
        <v>1.5</v>
      </c>
      <c r="C10111">
        <v>25.683105999999999</v>
      </c>
      <c r="D10111">
        <v>23.263779</v>
      </c>
      <c r="E10111">
        <f t="shared" si="157"/>
        <v>-2.4193269999999991</v>
      </c>
    </row>
    <row r="10112" spans="1:5" x14ac:dyDescent="0.35">
      <c r="A10112">
        <v>1161.275245</v>
      </c>
      <c r="B10112">
        <v>1.5</v>
      </c>
      <c r="C10112">
        <v>25.685186000000002</v>
      </c>
      <c r="D10112">
        <v>23.262573</v>
      </c>
      <c r="E10112">
        <f t="shared" si="157"/>
        <v>-2.4226130000000019</v>
      </c>
    </row>
    <row r="10113" spans="1:5" x14ac:dyDescent="0.35">
      <c r="A10113">
        <v>1161.3950649999999</v>
      </c>
      <c r="B10113">
        <v>1.5</v>
      </c>
      <c r="C10113">
        <v>25.686572999999999</v>
      </c>
      <c r="D10113">
        <v>23.263771999999999</v>
      </c>
      <c r="E10113">
        <f t="shared" si="157"/>
        <v>-2.4228009999999998</v>
      </c>
    </row>
    <row r="10114" spans="1:5" x14ac:dyDescent="0.35">
      <c r="A10114">
        <v>1161.5115780000001</v>
      </c>
      <c r="B10114">
        <v>1.5</v>
      </c>
      <c r="C10114">
        <v>25.686917999999999</v>
      </c>
      <c r="D10114">
        <v>23.263621000000001</v>
      </c>
      <c r="E10114">
        <f t="shared" si="157"/>
        <v>-2.423296999999998</v>
      </c>
    </row>
    <row r="10115" spans="1:5" x14ac:dyDescent="0.35">
      <c r="A10115">
        <v>1161.630377</v>
      </c>
      <c r="B10115">
        <v>1.5</v>
      </c>
      <c r="C10115">
        <v>25.687950000000001</v>
      </c>
      <c r="D10115">
        <v>23.264254999999999</v>
      </c>
      <c r="E10115">
        <f t="shared" ref="E10115:E10178" si="158">D10115-C10115</f>
        <v>-2.4236950000000022</v>
      </c>
    </row>
    <row r="10116" spans="1:5" x14ac:dyDescent="0.35">
      <c r="A10116">
        <v>1161.7485449999999</v>
      </c>
      <c r="B10116">
        <v>1.5</v>
      </c>
      <c r="C10116">
        <v>25.685969</v>
      </c>
      <c r="D10116">
        <v>23.262871000000001</v>
      </c>
      <c r="E10116">
        <f t="shared" si="158"/>
        <v>-2.4230979999999995</v>
      </c>
    </row>
    <row r="10117" spans="1:5" x14ac:dyDescent="0.35">
      <c r="A10117">
        <v>1161.867064</v>
      </c>
      <c r="B10117">
        <v>1.5</v>
      </c>
      <c r="C10117">
        <v>25.678917999999999</v>
      </c>
      <c r="D10117">
        <v>23.255402</v>
      </c>
      <c r="E10117">
        <f t="shared" si="158"/>
        <v>-2.4235159999999993</v>
      </c>
    </row>
    <row r="10118" spans="1:5" x14ac:dyDescent="0.35">
      <c r="A10118">
        <v>1161.9851160000001</v>
      </c>
      <c r="B10118">
        <v>1.5</v>
      </c>
      <c r="C10118">
        <v>25.680074999999999</v>
      </c>
      <c r="D10118">
        <v>23.238883000000001</v>
      </c>
      <c r="E10118">
        <f t="shared" si="158"/>
        <v>-2.4411919999999974</v>
      </c>
    </row>
    <row r="10119" spans="1:5" x14ac:dyDescent="0.35">
      <c r="A10119">
        <v>1162.103938</v>
      </c>
      <c r="B10119">
        <v>1.5</v>
      </c>
      <c r="C10119">
        <v>25.686387</v>
      </c>
      <c r="D10119">
        <v>23.246141999999999</v>
      </c>
      <c r="E10119">
        <f t="shared" si="158"/>
        <v>-2.4402450000000009</v>
      </c>
    </row>
    <row r="10120" spans="1:5" x14ac:dyDescent="0.35">
      <c r="A10120">
        <v>1162.2222839999999</v>
      </c>
      <c r="B10120">
        <v>1.5</v>
      </c>
      <c r="C10120">
        <v>25.681598999999999</v>
      </c>
      <c r="D10120">
        <v>23.266508999999999</v>
      </c>
      <c r="E10120">
        <f t="shared" si="158"/>
        <v>-2.4150899999999993</v>
      </c>
    </row>
    <row r="10121" spans="1:5" x14ac:dyDescent="0.35">
      <c r="A10121">
        <v>1162.3401510000001</v>
      </c>
      <c r="B10121">
        <v>1.5</v>
      </c>
      <c r="C10121">
        <v>25.684937999999999</v>
      </c>
      <c r="D10121">
        <v>23.256042999999998</v>
      </c>
      <c r="E10121">
        <f t="shared" si="158"/>
        <v>-2.4288950000000007</v>
      </c>
    </row>
    <row r="10122" spans="1:5" x14ac:dyDescent="0.35">
      <c r="A10122">
        <v>1162.4530460000001</v>
      </c>
      <c r="B10122">
        <v>1.5</v>
      </c>
      <c r="C10122">
        <v>25.691524999999999</v>
      </c>
      <c r="D10122">
        <v>23.261685</v>
      </c>
      <c r="E10122">
        <f t="shared" si="158"/>
        <v>-2.4298399999999987</v>
      </c>
    </row>
    <row r="10123" spans="1:5" x14ac:dyDescent="0.35">
      <c r="A10123">
        <v>1162.5619340000001</v>
      </c>
      <c r="B10123">
        <v>1.5</v>
      </c>
      <c r="C10123">
        <v>25.689278000000002</v>
      </c>
      <c r="D10123">
        <v>23.265021000000001</v>
      </c>
      <c r="E10123">
        <f t="shared" si="158"/>
        <v>-2.4242570000000008</v>
      </c>
    </row>
    <row r="10124" spans="1:5" x14ac:dyDescent="0.35">
      <c r="A10124">
        <v>1162.6768810000001</v>
      </c>
      <c r="B10124">
        <v>1.5</v>
      </c>
      <c r="C10124">
        <v>25.686702</v>
      </c>
      <c r="D10124">
        <v>23.251270000000002</v>
      </c>
      <c r="E10124">
        <f t="shared" si="158"/>
        <v>-2.4354319999999987</v>
      </c>
    </row>
    <row r="10125" spans="1:5" x14ac:dyDescent="0.35">
      <c r="A10125">
        <v>1162.7952789999999</v>
      </c>
      <c r="B10125">
        <v>1.5</v>
      </c>
      <c r="C10125">
        <v>25.692122000000001</v>
      </c>
      <c r="D10125">
        <v>23.247543</v>
      </c>
      <c r="E10125">
        <f t="shared" si="158"/>
        <v>-2.4445790000000009</v>
      </c>
    </row>
    <row r="10126" spans="1:5" x14ac:dyDescent="0.35">
      <c r="A10126">
        <v>1162.9122299999999</v>
      </c>
      <c r="B10126">
        <v>1.5</v>
      </c>
      <c r="C10126">
        <v>25.692872999999999</v>
      </c>
      <c r="D10126">
        <v>23.262298000000001</v>
      </c>
      <c r="E10126">
        <f t="shared" si="158"/>
        <v>-2.4305749999999975</v>
      </c>
    </row>
    <row r="10127" spans="1:5" x14ac:dyDescent="0.35">
      <c r="A10127">
        <v>1163.0281190000001</v>
      </c>
      <c r="B10127">
        <v>1.5</v>
      </c>
      <c r="C10127">
        <v>25.69022</v>
      </c>
      <c r="D10127">
        <v>23.262371000000002</v>
      </c>
      <c r="E10127">
        <f t="shared" si="158"/>
        <v>-2.4278489999999984</v>
      </c>
    </row>
    <row r="10128" spans="1:5" x14ac:dyDescent="0.35">
      <c r="A10128">
        <v>1163.1462739999999</v>
      </c>
      <c r="B10128">
        <v>1.5</v>
      </c>
      <c r="C10128">
        <v>25.689641999999999</v>
      </c>
      <c r="D10128">
        <v>23.252141000000002</v>
      </c>
      <c r="E10128">
        <f t="shared" si="158"/>
        <v>-2.4375009999999975</v>
      </c>
    </row>
    <row r="10129" spans="1:5" x14ac:dyDescent="0.35">
      <c r="A10129">
        <v>1163.2643820000001</v>
      </c>
      <c r="B10129">
        <v>1.5</v>
      </c>
      <c r="C10129">
        <v>25.694727</v>
      </c>
      <c r="D10129">
        <v>23.244218</v>
      </c>
      <c r="E10129">
        <f t="shared" si="158"/>
        <v>-2.4505090000000003</v>
      </c>
    </row>
    <row r="10130" spans="1:5" x14ac:dyDescent="0.35">
      <c r="A10130">
        <v>1163.3813090000001</v>
      </c>
      <c r="B10130">
        <v>1.5</v>
      </c>
      <c r="C10130">
        <v>25.695938000000002</v>
      </c>
      <c r="D10130">
        <v>23.254963</v>
      </c>
      <c r="E10130">
        <f t="shared" si="158"/>
        <v>-2.4409750000000017</v>
      </c>
    </row>
    <row r="10131" spans="1:5" x14ac:dyDescent="0.35">
      <c r="A10131">
        <v>1163.4881370000001</v>
      </c>
      <c r="B10131">
        <v>1.5</v>
      </c>
      <c r="C10131">
        <v>25.692059</v>
      </c>
      <c r="D10131">
        <v>23.265833000000001</v>
      </c>
      <c r="E10131">
        <f t="shared" si="158"/>
        <v>-2.4262259999999998</v>
      </c>
    </row>
    <row r="10132" spans="1:5" x14ac:dyDescent="0.35">
      <c r="A10132">
        <v>1163.5965309999999</v>
      </c>
      <c r="B10132">
        <v>1.5</v>
      </c>
      <c r="C10132">
        <v>25.690434</v>
      </c>
      <c r="D10132">
        <v>23.261645000000001</v>
      </c>
      <c r="E10132">
        <f t="shared" si="158"/>
        <v>-2.4287889999999983</v>
      </c>
    </row>
    <row r="10133" spans="1:5" x14ac:dyDescent="0.35">
      <c r="A10133">
        <v>1163.7131959999999</v>
      </c>
      <c r="B10133">
        <v>1.5</v>
      </c>
      <c r="C10133">
        <v>25.694268000000001</v>
      </c>
      <c r="D10133">
        <v>23.258424000000002</v>
      </c>
      <c r="E10133">
        <f t="shared" si="158"/>
        <v>-2.4358439999999995</v>
      </c>
    </row>
    <row r="10134" spans="1:5" x14ac:dyDescent="0.35">
      <c r="A10134">
        <v>1163.825296</v>
      </c>
      <c r="B10134">
        <v>1.5</v>
      </c>
      <c r="C10134">
        <v>25.693172000000001</v>
      </c>
      <c r="D10134">
        <v>23.256128</v>
      </c>
      <c r="E10134">
        <f t="shared" si="158"/>
        <v>-2.4370440000000002</v>
      </c>
    </row>
    <row r="10135" spans="1:5" x14ac:dyDescent="0.35">
      <c r="A10135">
        <v>1163.9382639999999</v>
      </c>
      <c r="B10135">
        <v>1.5</v>
      </c>
      <c r="C10135">
        <v>25.700044999999999</v>
      </c>
      <c r="D10135">
        <v>23.241502000000001</v>
      </c>
      <c r="E10135">
        <f t="shared" si="158"/>
        <v>-2.4585429999999988</v>
      </c>
    </row>
    <row r="10136" spans="1:5" x14ac:dyDescent="0.35">
      <c r="A10136">
        <v>1164.0514659999999</v>
      </c>
      <c r="B10136">
        <v>1.5</v>
      </c>
      <c r="C10136">
        <v>25.700171000000001</v>
      </c>
      <c r="D10136">
        <v>23.259727999999999</v>
      </c>
      <c r="E10136">
        <f t="shared" si="158"/>
        <v>-2.4404430000000019</v>
      </c>
    </row>
    <row r="10137" spans="1:5" x14ac:dyDescent="0.35">
      <c r="A10137">
        <v>1164.166557</v>
      </c>
      <c r="B10137">
        <v>1.5</v>
      </c>
      <c r="C10137">
        <v>25.702072999999999</v>
      </c>
      <c r="D10137">
        <v>23.261039</v>
      </c>
      <c r="E10137">
        <f t="shared" si="158"/>
        <v>-2.4410339999999984</v>
      </c>
    </row>
    <row r="10138" spans="1:5" x14ac:dyDescent="0.35">
      <c r="A10138">
        <v>1164.2852089999999</v>
      </c>
      <c r="B10138">
        <v>1.5</v>
      </c>
      <c r="C10138">
        <v>25.703467</v>
      </c>
      <c r="D10138">
        <v>23.262846</v>
      </c>
      <c r="E10138">
        <f t="shared" si="158"/>
        <v>-2.4406210000000002</v>
      </c>
    </row>
    <row r="10139" spans="1:5" x14ac:dyDescent="0.35">
      <c r="A10139">
        <v>1164.393133</v>
      </c>
      <c r="B10139">
        <v>1.5</v>
      </c>
      <c r="C10139">
        <v>25.702857999999999</v>
      </c>
      <c r="D10139">
        <v>23.264946999999999</v>
      </c>
      <c r="E10139">
        <f t="shared" si="158"/>
        <v>-2.4379109999999997</v>
      </c>
    </row>
    <row r="10140" spans="1:5" x14ac:dyDescent="0.35">
      <c r="A10140">
        <v>1164.50047</v>
      </c>
      <c r="B10140">
        <v>1.5</v>
      </c>
      <c r="C10140">
        <v>25.701784</v>
      </c>
      <c r="D10140">
        <v>23.264759999999999</v>
      </c>
      <c r="E10140">
        <f t="shared" si="158"/>
        <v>-2.437024000000001</v>
      </c>
    </row>
    <row r="10141" spans="1:5" x14ac:dyDescent="0.35">
      <c r="A10141">
        <v>1164.60781</v>
      </c>
      <c r="B10141">
        <v>1.5</v>
      </c>
      <c r="C10141">
        <v>25.699548</v>
      </c>
      <c r="D10141">
        <v>23.262675000000002</v>
      </c>
      <c r="E10141">
        <f t="shared" si="158"/>
        <v>-2.4368729999999985</v>
      </c>
    </row>
    <row r="10142" spans="1:5" x14ac:dyDescent="0.35">
      <c r="A10142">
        <v>1164.7175549999999</v>
      </c>
      <c r="B10142">
        <v>1.5</v>
      </c>
      <c r="C10142">
        <v>25.693104000000002</v>
      </c>
      <c r="D10142">
        <v>23.256381000000001</v>
      </c>
      <c r="E10142">
        <f t="shared" si="158"/>
        <v>-2.4367230000000006</v>
      </c>
    </row>
    <row r="10143" spans="1:5" x14ac:dyDescent="0.35">
      <c r="A10143">
        <v>1164.836961</v>
      </c>
      <c r="B10143">
        <v>1.5</v>
      </c>
      <c r="C10143">
        <v>25.692637000000001</v>
      </c>
      <c r="D10143">
        <v>23.241962999999998</v>
      </c>
      <c r="E10143">
        <f t="shared" si="158"/>
        <v>-2.4506740000000029</v>
      </c>
    </row>
    <row r="10144" spans="1:5" x14ac:dyDescent="0.35">
      <c r="A10144">
        <v>1164.9552859999999</v>
      </c>
      <c r="B10144">
        <v>1.5</v>
      </c>
      <c r="C10144">
        <v>25.696687000000001</v>
      </c>
      <c r="D10144">
        <v>23.252566999999999</v>
      </c>
      <c r="E10144">
        <f t="shared" si="158"/>
        <v>-2.4441200000000016</v>
      </c>
    </row>
    <row r="10145" spans="1:5" x14ac:dyDescent="0.35">
      <c r="A10145">
        <v>1165.067133</v>
      </c>
      <c r="B10145">
        <v>1.5</v>
      </c>
      <c r="C10145">
        <v>25.691524000000001</v>
      </c>
      <c r="D10145">
        <v>23.268170999999999</v>
      </c>
      <c r="E10145">
        <f t="shared" si="158"/>
        <v>-2.4233530000000023</v>
      </c>
    </row>
    <row r="10146" spans="1:5" x14ac:dyDescent="0.35">
      <c r="A10146">
        <v>1165.18433</v>
      </c>
      <c r="B10146">
        <v>1.5</v>
      </c>
      <c r="C10146">
        <v>25.694461</v>
      </c>
      <c r="D10146">
        <v>23.255587999999999</v>
      </c>
      <c r="E10146">
        <f t="shared" si="158"/>
        <v>-2.438873000000001</v>
      </c>
    </row>
    <row r="10147" spans="1:5" x14ac:dyDescent="0.35">
      <c r="A10147">
        <v>1165.297172</v>
      </c>
      <c r="B10147">
        <v>1.5</v>
      </c>
      <c r="C10147">
        <v>25.699825000000001</v>
      </c>
      <c r="D10147">
        <v>23.263840999999999</v>
      </c>
      <c r="E10147">
        <f t="shared" si="158"/>
        <v>-2.4359840000000013</v>
      </c>
    </row>
    <row r="10148" spans="1:5" x14ac:dyDescent="0.35">
      <c r="A10148">
        <v>1165.40941</v>
      </c>
      <c r="B10148">
        <v>1.5</v>
      </c>
      <c r="C10148">
        <v>25.700147000000001</v>
      </c>
      <c r="D10148">
        <v>23.265836</v>
      </c>
      <c r="E10148">
        <f t="shared" si="158"/>
        <v>-2.434311000000001</v>
      </c>
    </row>
    <row r="10149" spans="1:5" x14ac:dyDescent="0.35">
      <c r="A10149">
        <v>1165.5233880000001</v>
      </c>
      <c r="B10149">
        <v>1.5</v>
      </c>
      <c r="C10149">
        <v>25.694388</v>
      </c>
      <c r="D10149">
        <v>23.260482</v>
      </c>
      <c r="E10149">
        <f t="shared" si="158"/>
        <v>-2.4339060000000003</v>
      </c>
    </row>
    <row r="10150" spans="1:5" x14ac:dyDescent="0.35">
      <c r="A10150">
        <v>1165.635158</v>
      </c>
      <c r="B10150">
        <v>1.5</v>
      </c>
      <c r="C10150">
        <v>25.694216999999998</v>
      </c>
      <c r="D10150">
        <v>23.24701</v>
      </c>
      <c r="E10150">
        <f t="shared" si="158"/>
        <v>-2.4472069999999988</v>
      </c>
    </row>
    <row r="10151" spans="1:5" x14ac:dyDescent="0.35">
      <c r="A10151">
        <v>1165.7461760000001</v>
      </c>
      <c r="B10151">
        <v>1.5</v>
      </c>
      <c r="C10151">
        <v>25.693774999999999</v>
      </c>
      <c r="D10151">
        <v>23.252686000000001</v>
      </c>
      <c r="E10151">
        <f t="shared" si="158"/>
        <v>-2.4410889999999981</v>
      </c>
    </row>
    <row r="10152" spans="1:5" x14ac:dyDescent="0.35">
      <c r="A10152">
        <v>1165.863104</v>
      </c>
      <c r="B10152">
        <v>1.5</v>
      </c>
      <c r="C10152">
        <v>25.693038999999999</v>
      </c>
      <c r="D10152">
        <v>23.252293000000002</v>
      </c>
      <c r="E10152">
        <f t="shared" si="158"/>
        <v>-2.4407459999999972</v>
      </c>
    </row>
    <row r="10153" spans="1:5" x14ac:dyDescent="0.35">
      <c r="A10153">
        <v>1165.976658</v>
      </c>
      <c r="B10153">
        <v>1.5</v>
      </c>
      <c r="C10153">
        <v>25.692288000000001</v>
      </c>
      <c r="D10153">
        <v>23.248469</v>
      </c>
      <c r="E10153">
        <f t="shared" si="158"/>
        <v>-2.4438190000000013</v>
      </c>
    </row>
    <row r="10154" spans="1:5" x14ac:dyDescent="0.35">
      <c r="A10154">
        <v>1166.092249</v>
      </c>
      <c r="B10154">
        <v>1.5</v>
      </c>
      <c r="C10154">
        <v>25.696390000000001</v>
      </c>
      <c r="D10154">
        <v>23.246372999999998</v>
      </c>
      <c r="E10154">
        <f t="shared" si="158"/>
        <v>-2.4500170000000026</v>
      </c>
    </row>
    <row r="10155" spans="1:5" x14ac:dyDescent="0.35">
      <c r="A10155">
        <v>1166.2092090000001</v>
      </c>
      <c r="B10155">
        <v>1.5</v>
      </c>
      <c r="C10155">
        <v>25.698284000000001</v>
      </c>
      <c r="D10155">
        <v>23.255813</v>
      </c>
      <c r="E10155">
        <f t="shared" si="158"/>
        <v>-2.4424710000000012</v>
      </c>
    </row>
    <row r="10156" spans="1:5" x14ac:dyDescent="0.35">
      <c r="A10156">
        <v>1166.3278580000001</v>
      </c>
      <c r="B10156">
        <v>1.5</v>
      </c>
      <c r="C10156">
        <v>25.691811000000001</v>
      </c>
      <c r="D10156">
        <v>23.265785000000001</v>
      </c>
      <c r="E10156">
        <f t="shared" si="158"/>
        <v>-2.4260260000000002</v>
      </c>
    </row>
    <row r="10157" spans="1:5" x14ac:dyDescent="0.35">
      <c r="A10157">
        <v>1166.4452249999999</v>
      </c>
      <c r="B10157">
        <v>1.5</v>
      </c>
      <c r="C10157">
        <v>25.687902999999999</v>
      </c>
      <c r="D10157">
        <v>23.262478000000002</v>
      </c>
      <c r="E10157">
        <f t="shared" si="158"/>
        <v>-2.4254249999999971</v>
      </c>
    </row>
    <row r="10158" spans="1:5" x14ac:dyDescent="0.35">
      <c r="A10158">
        <v>1166.5606660000001</v>
      </c>
      <c r="B10158">
        <v>1.5</v>
      </c>
      <c r="C10158">
        <v>25.691534000000001</v>
      </c>
      <c r="D10158">
        <v>23.257638</v>
      </c>
      <c r="E10158">
        <f t="shared" si="158"/>
        <v>-2.4338960000000007</v>
      </c>
    </row>
    <row r="10159" spans="1:5" x14ac:dyDescent="0.35">
      <c r="A10159">
        <v>1166.669159</v>
      </c>
      <c r="B10159">
        <v>1.5</v>
      </c>
      <c r="C10159">
        <v>25.686492999999999</v>
      </c>
      <c r="D10159">
        <v>23.263817</v>
      </c>
      <c r="E10159">
        <f t="shared" si="158"/>
        <v>-2.4226759999999992</v>
      </c>
    </row>
    <row r="10160" spans="1:5" x14ac:dyDescent="0.35">
      <c r="A10160">
        <v>1166.7844170000001</v>
      </c>
      <c r="B10160">
        <v>1.5</v>
      </c>
      <c r="C10160">
        <v>25.690726000000002</v>
      </c>
      <c r="D10160">
        <v>23.248211000000001</v>
      </c>
      <c r="E10160">
        <f t="shared" si="158"/>
        <v>-2.4425150000000002</v>
      </c>
    </row>
    <row r="10161" spans="1:5" x14ac:dyDescent="0.35">
      <c r="A10161">
        <v>1166.9026739999999</v>
      </c>
      <c r="B10161">
        <v>1.5</v>
      </c>
      <c r="C10161">
        <v>25.696370999999999</v>
      </c>
      <c r="D10161">
        <v>23.247264999999999</v>
      </c>
      <c r="E10161">
        <f t="shared" si="158"/>
        <v>-2.4491060000000004</v>
      </c>
    </row>
    <row r="10162" spans="1:5" x14ac:dyDescent="0.35">
      <c r="A10162">
        <v>1167.0228500000001</v>
      </c>
      <c r="B10162">
        <v>1.5</v>
      </c>
      <c r="C10162">
        <v>25.697430000000001</v>
      </c>
      <c r="D10162">
        <v>23.264980999999999</v>
      </c>
      <c r="E10162">
        <f t="shared" si="158"/>
        <v>-2.4324490000000019</v>
      </c>
    </row>
    <row r="10163" spans="1:5" x14ac:dyDescent="0.35">
      <c r="A10163">
        <v>1167.1400599999999</v>
      </c>
      <c r="B10163">
        <v>1.5</v>
      </c>
      <c r="C10163">
        <v>25.695084000000001</v>
      </c>
      <c r="D10163">
        <v>23.266062000000002</v>
      </c>
      <c r="E10163">
        <f t="shared" si="158"/>
        <v>-2.4290219999999998</v>
      </c>
    </row>
    <row r="10164" spans="1:5" x14ac:dyDescent="0.35">
      <c r="A10164">
        <v>1167.2582809999999</v>
      </c>
      <c r="B10164">
        <v>1.5</v>
      </c>
      <c r="C10164">
        <v>25.696784999999998</v>
      </c>
      <c r="D10164">
        <v>23.261600999999999</v>
      </c>
      <c r="E10164">
        <f t="shared" si="158"/>
        <v>-2.4351839999999996</v>
      </c>
    </row>
    <row r="10165" spans="1:5" x14ac:dyDescent="0.35">
      <c r="A10165">
        <v>1167.3768950000001</v>
      </c>
      <c r="B10165">
        <v>1.5</v>
      </c>
      <c r="C10165">
        <v>25.697104</v>
      </c>
      <c r="D10165">
        <v>23.264301</v>
      </c>
      <c r="E10165">
        <f t="shared" si="158"/>
        <v>-2.4328029999999998</v>
      </c>
    </row>
    <row r="10166" spans="1:5" x14ac:dyDescent="0.35">
      <c r="A10166">
        <v>1167.494868</v>
      </c>
      <c r="B10166">
        <v>1.5</v>
      </c>
      <c r="C10166">
        <v>25.695907999999999</v>
      </c>
      <c r="D10166">
        <v>23.264762000000001</v>
      </c>
      <c r="E10166">
        <f t="shared" si="158"/>
        <v>-2.4311459999999983</v>
      </c>
    </row>
    <row r="10167" spans="1:5" x14ac:dyDescent="0.35">
      <c r="A10167">
        <v>1167.6123170000001</v>
      </c>
      <c r="B10167">
        <v>1.5</v>
      </c>
      <c r="C10167">
        <v>25.697524000000001</v>
      </c>
      <c r="D10167">
        <v>23.263038000000002</v>
      </c>
      <c r="E10167">
        <f t="shared" si="158"/>
        <v>-2.4344859999999997</v>
      </c>
    </row>
    <row r="10168" spans="1:5" x14ac:dyDescent="0.35">
      <c r="A10168">
        <v>1167.7231839999999</v>
      </c>
      <c r="B10168">
        <v>1.5</v>
      </c>
      <c r="C10168">
        <v>25.697275999999999</v>
      </c>
      <c r="D10168">
        <v>23.265919</v>
      </c>
      <c r="E10168">
        <f t="shared" si="158"/>
        <v>-2.4313569999999984</v>
      </c>
    </row>
    <row r="10169" spans="1:5" x14ac:dyDescent="0.35">
      <c r="A10169">
        <v>1167.8382779999999</v>
      </c>
      <c r="B10169">
        <v>1.5</v>
      </c>
      <c r="C10169">
        <v>25.697357</v>
      </c>
      <c r="D10169">
        <v>23.266227000000001</v>
      </c>
      <c r="E10169">
        <f t="shared" si="158"/>
        <v>-2.4311299999999996</v>
      </c>
    </row>
    <row r="10170" spans="1:5" x14ac:dyDescent="0.35">
      <c r="A10170">
        <v>1167.956316</v>
      </c>
      <c r="B10170">
        <v>1.5</v>
      </c>
      <c r="C10170">
        <v>25.697811000000002</v>
      </c>
      <c r="D10170">
        <v>23.266237</v>
      </c>
      <c r="E10170">
        <f t="shared" si="158"/>
        <v>-2.4315740000000012</v>
      </c>
    </row>
    <row r="10171" spans="1:5" x14ac:dyDescent="0.35">
      <c r="A10171">
        <v>1168.075059</v>
      </c>
      <c r="B10171">
        <v>1.5</v>
      </c>
      <c r="C10171">
        <v>25.697047999999999</v>
      </c>
      <c r="D10171">
        <v>23.266931</v>
      </c>
      <c r="E10171">
        <f t="shared" si="158"/>
        <v>-2.4301169999999992</v>
      </c>
    </row>
    <row r="10172" spans="1:5" x14ac:dyDescent="0.35">
      <c r="A10172">
        <v>1168.1958810000001</v>
      </c>
      <c r="B10172">
        <v>1.5</v>
      </c>
      <c r="C10172">
        <v>25.693356000000001</v>
      </c>
      <c r="D10172">
        <v>23.265235000000001</v>
      </c>
      <c r="E10172">
        <f t="shared" si="158"/>
        <v>-2.4281210000000009</v>
      </c>
    </row>
    <row r="10173" spans="1:5" x14ac:dyDescent="0.35">
      <c r="A10173">
        <v>1168.312355</v>
      </c>
      <c r="B10173">
        <v>1.5</v>
      </c>
      <c r="C10173">
        <v>25.691745000000001</v>
      </c>
      <c r="D10173">
        <v>23.260411999999999</v>
      </c>
      <c r="E10173">
        <f t="shared" si="158"/>
        <v>-2.4313330000000022</v>
      </c>
    </row>
    <row r="10174" spans="1:5" x14ac:dyDescent="0.35">
      <c r="A10174">
        <v>1168.430321</v>
      </c>
      <c r="B10174">
        <v>1.5</v>
      </c>
      <c r="C10174">
        <v>25.682665</v>
      </c>
      <c r="D10174">
        <v>23.256883999999999</v>
      </c>
      <c r="E10174">
        <f t="shared" si="158"/>
        <v>-2.4257810000000006</v>
      </c>
    </row>
    <row r="10175" spans="1:5" x14ac:dyDescent="0.35">
      <c r="A10175">
        <v>1168.5491950000001</v>
      </c>
      <c r="B10175">
        <v>1.5</v>
      </c>
      <c r="C10175">
        <v>25.684566</v>
      </c>
      <c r="D10175">
        <v>23.240195</v>
      </c>
      <c r="E10175">
        <f t="shared" si="158"/>
        <v>-2.4443710000000003</v>
      </c>
    </row>
    <row r="10176" spans="1:5" x14ac:dyDescent="0.35">
      <c r="A10176">
        <v>1168.661327</v>
      </c>
      <c r="B10176">
        <v>1.5</v>
      </c>
      <c r="C10176">
        <v>25.686955000000001</v>
      </c>
      <c r="D10176">
        <v>23.254204000000001</v>
      </c>
      <c r="E10176">
        <f t="shared" si="158"/>
        <v>-2.4327509999999997</v>
      </c>
    </row>
    <row r="10177" spans="1:5" x14ac:dyDescent="0.35">
      <c r="A10177">
        <v>1168.7791870000001</v>
      </c>
      <c r="B10177">
        <v>1.5</v>
      </c>
      <c r="C10177">
        <v>25.682040000000001</v>
      </c>
      <c r="D10177">
        <v>23.267603999999999</v>
      </c>
      <c r="E10177">
        <f t="shared" si="158"/>
        <v>-2.414436000000002</v>
      </c>
    </row>
    <row r="10178" spans="1:5" x14ac:dyDescent="0.35">
      <c r="A10178">
        <v>1168.898209</v>
      </c>
      <c r="B10178">
        <v>1.5</v>
      </c>
      <c r="C10178">
        <v>25.686961</v>
      </c>
      <c r="D10178">
        <v>23.258725999999999</v>
      </c>
      <c r="E10178">
        <f t="shared" si="158"/>
        <v>-2.4282350000000008</v>
      </c>
    </row>
    <row r="10179" spans="1:5" x14ac:dyDescent="0.35">
      <c r="A10179">
        <v>1169.013641</v>
      </c>
      <c r="B10179">
        <v>1.5</v>
      </c>
      <c r="C10179">
        <v>25.690511000000001</v>
      </c>
      <c r="D10179">
        <v>23.266262999999999</v>
      </c>
      <c r="E10179">
        <f t="shared" ref="E10179:E10242" si="159">D10179-C10179</f>
        <v>-2.4242480000000022</v>
      </c>
    </row>
    <row r="10180" spans="1:5" x14ac:dyDescent="0.35">
      <c r="A10180">
        <v>1169.1235810000001</v>
      </c>
      <c r="B10180">
        <v>1.5</v>
      </c>
      <c r="C10180">
        <v>25.686551999999999</v>
      </c>
      <c r="D10180">
        <v>23.265623000000001</v>
      </c>
      <c r="E10180">
        <f t="shared" si="159"/>
        <v>-2.4209289999999974</v>
      </c>
    </row>
    <row r="10181" spans="1:5" x14ac:dyDescent="0.35">
      <c r="A10181">
        <v>1169.2305200000001</v>
      </c>
      <c r="B10181">
        <v>1.5</v>
      </c>
      <c r="C10181">
        <v>25.683547000000001</v>
      </c>
      <c r="D10181">
        <v>23.253398000000001</v>
      </c>
      <c r="E10181">
        <f t="shared" si="159"/>
        <v>-2.4301490000000001</v>
      </c>
    </row>
    <row r="10182" spans="1:5" x14ac:dyDescent="0.35">
      <c r="A10182">
        <v>1169.339457</v>
      </c>
      <c r="B10182">
        <v>1.5</v>
      </c>
      <c r="C10182">
        <v>25.684526000000002</v>
      </c>
      <c r="D10182">
        <v>23.252662000000001</v>
      </c>
      <c r="E10182">
        <f t="shared" si="159"/>
        <v>-2.4318640000000009</v>
      </c>
    </row>
    <row r="10183" spans="1:5" x14ac:dyDescent="0.35">
      <c r="A10183">
        <v>1169.4463949999999</v>
      </c>
      <c r="B10183">
        <v>1.5</v>
      </c>
      <c r="C10183">
        <v>25.683909</v>
      </c>
      <c r="D10183">
        <v>23.259129999999999</v>
      </c>
      <c r="E10183">
        <f t="shared" si="159"/>
        <v>-2.4247790000000009</v>
      </c>
    </row>
    <row r="10184" spans="1:5" x14ac:dyDescent="0.35">
      <c r="A10184">
        <v>1169.5553500000001</v>
      </c>
      <c r="B10184">
        <v>1.5</v>
      </c>
      <c r="C10184">
        <v>25.683349</v>
      </c>
      <c r="D10184">
        <v>23.259288000000002</v>
      </c>
      <c r="E10184">
        <f t="shared" si="159"/>
        <v>-2.4240609999999982</v>
      </c>
    </row>
    <row r="10185" spans="1:5" x14ac:dyDescent="0.35">
      <c r="A10185">
        <v>1169.6641030000001</v>
      </c>
      <c r="B10185">
        <v>1.5</v>
      </c>
      <c r="C10185">
        <v>25.681577999999998</v>
      </c>
      <c r="D10185">
        <v>23.259523999999999</v>
      </c>
      <c r="E10185">
        <f t="shared" si="159"/>
        <v>-2.4220539999999993</v>
      </c>
    </row>
    <row r="10186" spans="1:5" x14ac:dyDescent="0.35">
      <c r="A10186">
        <v>1169.771369</v>
      </c>
      <c r="B10186">
        <v>1.5</v>
      </c>
      <c r="C10186">
        <v>25.681106</v>
      </c>
      <c r="D10186">
        <v>23.25292</v>
      </c>
      <c r="E10186">
        <f t="shared" si="159"/>
        <v>-2.4281860000000002</v>
      </c>
    </row>
    <row r="10187" spans="1:5" x14ac:dyDescent="0.35">
      <c r="A10187">
        <v>1169.878602</v>
      </c>
      <c r="B10187">
        <v>1.5</v>
      </c>
      <c r="C10187">
        <v>25.684058</v>
      </c>
      <c r="D10187">
        <v>23.250025000000001</v>
      </c>
      <c r="E10187">
        <f t="shared" si="159"/>
        <v>-2.4340329999999994</v>
      </c>
    </row>
    <row r="10188" spans="1:5" x14ac:dyDescent="0.35">
      <c r="A10188">
        <v>1169.990849</v>
      </c>
      <c r="B10188">
        <v>1.5</v>
      </c>
      <c r="C10188">
        <v>25.688801000000002</v>
      </c>
      <c r="D10188">
        <v>23.251695999999999</v>
      </c>
      <c r="E10188">
        <f t="shared" si="159"/>
        <v>-2.4371050000000025</v>
      </c>
    </row>
    <row r="10189" spans="1:5" x14ac:dyDescent="0.35">
      <c r="A10189">
        <v>1170.100659</v>
      </c>
      <c r="B10189">
        <v>1.5</v>
      </c>
      <c r="C10189">
        <v>25.686554000000001</v>
      </c>
      <c r="D10189">
        <v>23.265412999999999</v>
      </c>
      <c r="E10189">
        <f t="shared" si="159"/>
        <v>-2.4211410000000022</v>
      </c>
    </row>
    <row r="10190" spans="1:5" x14ac:dyDescent="0.35">
      <c r="A10190">
        <v>1170.2098759999999</v>
      </c>
      <c r="B10190">
        <v>1.5</v>
      </c>
      <c r="C10190">
        <v>25.681495000000002</v>
      </c>
      <c r="D10190">
        <v>23.266328000000001</v>
      </c>
      <c r="E10190">
        <f t="shared" si="159"/>
        <v>-2.4151670000000003</v>
      </c>
    </row>
    <row r="10191" spans="1:5" x14ac:dyDescent="0.35">
      <c r="A10191">
        <v>1170.324175</v>
      </c>
      <c r="B10191">
        <v>1.5</v>
      </c>
      <c r="C10191">
        <v>25.683326000000001</v>
      </c>
      <c r="D10191">
        <v>23.258925000000001</v>
      </c>
      <c r="E10191">
        <f t="shared" si="159"/>
        <v>-2.4244009999999996</v>
      </c>
    </row>
    <row r="10192" spans="1:5" x14ac:dyDescent="0.35">
      <c r="A10192">
        <v>1170.4422830000001</v>
      </c>
      <c r="B10192">
        <v>1.5</v>
      </c>
      <c r="C10192">
        <v>25.683713999999998</v>
      </c>
      <c r="D10192">
        <v>23.264158999999999</v>
      </c>
      <c r="E10192">
        <f t="shared" si="159"/>
        <v>-2.419554999999999</v>
      </c>
    </row>
    <row r="10193" spans="1:5" x14ac:dyDescent="0.35">
      <c r="A10193">
        <v>1170.559006</v>
      </c>
      <c r="B10193">
        <v>1.5</v>
      </c>
      <c r="C10193">
        <v>25.684152999999998</v>
      </c>
      <c r="D10193">
        <v>23.257306</v>
      </c>
      <c r="E10193">
        <f t="shared" si="159"/>
        <v>-2.4268469999999986</v>
      </c>
    </row>
    <row r="10194" spans="1:5" x14ac:dyDescent="0.35">
      <c r="A10194">
        <v>1170.6726659999999</v>
      </c>
      <c r="B10194">
        <v>1.5</v>
      </c>
      <c r="C10194">
        <v>25.68824</v>
      </c>
      <c r="D10194">
        <v>23.245905</v>
      </c>
      <c r="E10194">
        <f t="shared" si="159"/>
        <v>-2.4423349999999999</v>
      </c>
    </row>
    <row r="10195" spans="1:5" x14ac:dyDescent="0.35">
      <c r="A10195">
        <v>1170.7869820000001</v>
      </c>
      <c r="B10195">
        <v>1.5</v>
      </c>
      <c r="C10195">
        <v>25.688752000000001</v>
      </c>
      <c r="D10195">
        <v>23.259464000000001</v>
      </c>
      <c r="E10195">
        <f t="shared" si="159"/>
        <v>-2.4292879999999997</v>
      </c>
    </row>
    <row r="10196" spans="1:5" x14ac:dyDescent="0.35">
      <c r="A10196">
        <v>1170.9054799999999</v>
      </c>
      <c r="B10196">
        <v>1.5</v>
      </c>
      <c r="C10196">
        <v>25.689069</v>
      </c>
      <c r="D10196">
        <v>23.263901000000001</v>
      </c>
      <c r="E10196">
        <f t="shared" si="159"/>
        <v>-2.4251679999999993</v>
      </c>
    </row>
    <row r="10197" spans="1:5" x14ac:dyDescent="0.35">
      <c r="A10197">
        <v>1171.0224089999999</v>
      </c>
      <c r="B10197">
        <v>1.5</v>
      </c>
      <c r="C10197">
        <v>25.690301000000002</v>
      </c>
      <c r="D10197">
        <v>23.265433999999999</v>
      </c>
      <c r="E10197">
        <f t="shared" si="159"/>
        <v>-2.4248670000000025</v>
      </c>
    </row>
    <row r="10198" spans="1:5" x14ac:dyDescent="0.35">
      <c r="A10198">
        <v>1171.128727</v>
      </c>
      <c r="B10198">
        <v>1.5</v>
      </c>
      <c r="C10198">
        <v>25.690173000000001</v>
      </c>
      <c r="D10198">
        <v>23.267036999999998</v>
      </c>
      <c r="E10198">
        <f t="shared" si="159"/>
        <v>-2.4231360000000031</v>
      </c>
    </row>
    <row r="10199" spans="1:5" x14ac:dyDescent="0.35">
      <c r="A10199">
        <v>1171.2372809999999</v>
      </c>
      <c r="B10199">
        <v>1.5</v>
      </c>
      <c r="C10199">
        <v>25.689847</v>
      </c>
      <c r="D10199">
        <v>23.266777000000001</v>
      </c>
      <c r="E10199">
        <f t="shared" si="159"/>
        <v>-2.4230699999999992</v>
      </c>
    </row>
    <row r="10200" spans="1:5" x14ac:dyDescent="0.35">
      <c r="A10200">
        <v>1171.3528879999999</v>
      </c>
      <c r="B10200">
        <v>1.5</v>
      </c>
      <c r="C10200">
        <v>25.689616000000001</v>
      </c>
      <c r="D10200">
        <v>23.267147999999999</v>
      </c>
      <c r="E10200">
        <f t="shared" si="159"/>
        <v>-2.4224680000000021</v>
      </c>
    </row>
    <row r="10201" spans="1:5" x14ac:dyDescent="0.35">
      <c r="A10201">
        <v>1171.470129</v>
      </c>
      <c r="B10201">
        <v>1.5</v>
      </c>
      <c r="C10201">
        <v>25.689164000000002</v>
      </c>
      <c r="D10201">
        <v>23.267863999999999</v>
      </c>
      <c r="E10201">
        <f t="shared" si="159"/>
        <v>-2.4213000000000022</v>
      </c>
    </row>
    <row r="10202" spans="1:5" x14ac:dyDescent="0.35">
      <c r="A10202">
        <v>1171.5895640000001</v>
      </c>
      <c r="B10202">
        <v>1.5</v>
      </c>
      <c r="C10202">
        <v>25.687024000000001</v>
      </c>
      <c r="D10202">
        <v>23.265015999999999</v>
      </c>
      <c r="E10202">
        <f t="shared" si="159"/>
        <v>-2.4220080000000017</v>
      </c>
    </row>
    <row r="10203" spans="1:5" x14ac:dyDescent="0.35">
      <c r="A10203">
        <v>1171.706406</v>
      </c>
      <c r="B10203">
        <v>1.5</v>
      </c>
      <c r="C10203">
        <v>25.686657</v>
      </c>
      <c r="D10203">
        <v>23.261875</v>
      </c>
      <c r="E10203">
        <f t="shared" si="159"/>
        <v>-2.4247820000000004</v>
      </c>
    </row>
    <row r="10204" spans="1:5" x14ac:dyDescent="0.35">
      <c r="A10204">
        <v>1171.8264469999999</v>
      </c>
      <c r="B10204">
        <v>1.5</v>
      </c>
      <c r="C10204">
        <v>25.686140999999999</v>
      </c>
      <c r="D10204">
        <v>23.262008999999999</v>
      </c>
      <c r="E10204">
        <f t="shared" si="159"/>
        <v>-2.4241320000000002</v>
      </c>
    </row>
    <row r="10205" spans="1:5" x14ac:dyDescent="0.35">
      <c r="A10205">
        <v>1171.9449689999999</v>
      </c>
      <c r="B10205">
        <v>1.5</v>
      </c>
      <c r="C10205">
        <v>25.693781000000001</v>
      </c>
      <c r="D10205">
        <v>23.261348000000002</v>
      </c>
      <c r="E10205">
        <f t="shared" si="159"/>
        <v>-2.4324329999999996</v>
      </c>
    </row>
    <row r="10206" spans="1:5" x14ac:dyDescent="0.35">
      <c r="A10206">
        <v>1172.053402</v>
      </c>
      <c r="B10206">
        <v>1.5</v>
      </c>
      <c r="C10206">
        <v>25.689012999999999</v>
      </c>
      <c r="D10206">
        <v>23.271248</v>
      </c>
      <c r="E10206">
        <f t="shared" si="159"/>
        <v>-2.4177649999999993</v>
      </c>
    </row>
    <row r="10207" spans="1:5" x14ac:dyDescent="0.35">
      <c r="A10207">
        <v>1172.161683</v>
      </c>
      <c r="B10207">
        <v>1.5</v>
      </c>
      <c r="C10207">
        <v>25.686209000000002</v>
      </c>
      <c r="D10207">
        <v>23.264621999999999</v>
      </c>
      <c r="E10207">
        <f t="shared" si="159"/>
        <v>-2.4215870000000024</v>
      </c>
    </row>
    <row r="10208" spans="1:5" x14ac:dyDescent="0.35">
      <c r="A10208">
        <v>1172.276361</v>
      </c>
      <c r="B10208">
        <v>1.5</v>
      </c>
      <c r="C10208">
        <v>25.686191999999998</v>
      </c>
      <c r="D10208">
        <v>23.262278999999999</v>
      </c>
      <c r="E10208">
        <f t="shared" si="159"/>
        <v>-2.4239129999999989</v>
      </c>
    </row>
    <row r="10209" spans="1:5" x14ac:dyDescent="0.35">
      <c r="A10209">
        <v>1172.3962839999999</v>
      </c>
      <c r="B10209">
        <v>1.5</v>
      </c>
      <c r="C10209">
        <v>25.68535</v>
      </c>
      <c r="D10209">
        <v>23.262090000000001</v>
      </c>
      <c r="E10209">
        <f t="shared" si="159"/>
        <v>-2.4232599999999991</v>
      </c>
    </row>
    <row r="10210" spans="1:5" x14ac:dyDescent="0.35">
      <c r="A10210">
        <v>1172.5095329999999</v>
      </c>
      <c r="B10210">
        <v>1.5</v>
      </c>
      <c r="C10210">
        <v>25.693000000000001</v>
      </c>
      <c r="D10210">
        <v>23.261579000000001</v>
      </c>
      <c r="E10210">
        <f t="shared" si="159"/>
        <v>-2.4314210000000003</v>
      </c>
    </row>
    <row r="10211" spans="1:5" x14ac:dyDescent="0.35">
      <c r="A10211">
        <v>1172.628937</v>
      </c>
      <c r="B10211">
        <v>1.5</v>
      </c>
      <c r="C10211">
        <v>25.687621</v>
      </c>
      <c r="D10211">
        <v>23.271277999999999</v>
      </c>
      <c r="E10211">
        <f t="shared" si="159"/>
        <v>-2.4163430000000012</v>
      </c>
    </row>
    <row r="10212" spans="1:5" x14ac:dyDescent="0.35">
      <c r="A10212">
        <v>1172.7461209999999</v>
      </c>
      <c r="B10212">
        <v>1.5</v>
      </c>
      <c r="C10212">
        <v>25.686529</v>
      </c>
      <c r="D10212">
        <v>23.264403999999999</v>
      </c>
      <c r="E10212">
        <f t="shared" si="159"/>
        <v>-2.4221250000000012</v>
      </c>
    </row>
    <row r="10213" spans="1:5" x14ac:dyDescent="0.35">
      <c r="A10213">
        <v>1172.865859</v>
      </c>
      <c r="B10213">
        <v>1.5</v>
      </c>
      <c r="C10213">
        <v>25.687580000000001</v>
      </c>
      <c r="D10213">
        <v>23.262377999999998</v>
      </c>
      <c r="E10213">
        <f t="shared" si="159"/>
        <v>-2.4252020000000023</v>
      </c>
    </row>
    <row r="10214" spans="1:5" x14ac:dyDescent="0.35">
      <c r="A10214">
        <v>1172.9779980000001</v>
      </c>
      <c r="B10214">
        <v>1.5</v>
      </c>
      <c r="C10214">
        <v>25.68777</v>
      </c>
      <c r="D10214">
        <v>23.2624</v>
      </c>
      <c r="E10214">
        <f t="shared" si="159"/>
        <v>-2.4253700000000009</v>
      </c>
    </row>
    <row r="10215" spans="1:5" x14ac:dyDescent="0.35">
      <c r="A10215">
        <v>1173.0960909999999</v>
      </c>
      <c r="B10215">
        <v>1.5</v>
      </c>
      <c r="C10215">
        <v>25.695851000000001</v>
      </c>
      <c r="D10215">
        <v>23.262487</v>
      </c>
      <c r="E10215">
        <f t="shared" si="159"/>
        <v>-2.433364000000001</v>
      </c>
    </row>
    <row r="10216" spans="1:5" x14ac:dyDescent="0.35">
      <c r="A10216">
        <v>1173.208097</v>
      </c>
      <c r="B10216">
        <v>1.5</v>
      </c>
      <c r="C10216">
        <v>25.690080999999999</v>
      </c>
      <c r="D10216">
        <v>23.271056000000002</v>
      </c>
      <c r="E10216">
        <f t="shared" si="159"/>
        <v>-2.4190249999999978</v>
      </c>
    </row>
    <row r="10217" spans="1:5" x14ac:dyDescent="0.35">
      <c r="A10217">
        <v>1173.3251620000001</v>
      </c>
      <c r="B10217">
        <v>1.5</v>
      </c>
      <c r="C10217">
        <v>25.689437000000002</v>
      </c>
      <c r="D10217">
        <v>23.264388</v>
      </c>
      <c r="E10217">
        <f t="shared" si="159"/>
        <v>-2.4250490000000013</v>
      </c>
    </row>
    <row r="10218" spans="1:5" x14ac:dyDescent="0.35">
      <c r="A10218">
        <v>1173.4386810000001</v>
      </c>
      <c r="B10218">
        <v>1.5</v>
      </c>
      <c r="C10218">
        <v>25.690242000000001</v>
      </c>
      <c r="D10218">
        <v>23.261842000000001</v>
      </c>
      <c r="E10218">
        <f t="shared" si="159"/>
        <v>-2.4283999999999999</v>
      </c>
    </row>
    <row r="10219" spans="1:5" x14ac:dyDescent="0.35">
      <c r="A10219">
        <v>1173.5560929999999</v>
      </c>
      <c r="B10219">
        <v>1.5</v>
      </c>
      <c r="C10219">
        <v>25.690612999999999</v>
      </c>
      <c r="D10219">
        <v>23.262865999999999</v>
      </c>
      <c r="E10219">
        <f t="shared" si="159"/>
        <v>-2.4277470000000001</v>
      </c>
    </row>
    <row r="10220" spans="1:5" x14ac:dyDescent="0.35">
      <c r="A10220">
        <v>1173.6739709999999</v>
      </c>
      <c r="B10220">
        <v>1.5</v>
      </c>
      <c r="C10220">
        <v>25.697838000000001</v>
      </c>
      <c r="D10220">
        <v>23.263922999999998</v>
      </c>
      <c r="E10220">
        <f t="shared" si="159"/>
        <v>-2.4339150000000025</v>
      </c>
    </row>
    <row r="10221" spans="1:5" x14ac:dyDescent="0.35">
      <c r="A10221">
        <v>1173.7834350000001</v>
      </c>
      <c r="B10221">
        <v>1.5</v>
      </c>
      <c r="C10221">
        <v>25.690829999999998</v>
      </c>
      <c r="D10221">
        <v>23.271526000000001</v>
      </c>
      <c r="E10221">
        <f t="shared" si="159"/>
        <v>-2.4193039999999968</v>
      </c>
    </row>
    <row r="10222" spans="1:5" x14ac:dyDescent="0.35">
      <c r="A10222">
        <v>1173.896148</v>
      </c>
      <c r="B10222">
        <v>1.5</v>
      </c>
      <c r="C10222">
        <v>25.690964000000001</v>
      </c>
      <c r="D10222">
        <v>23.262286</v>
      </c>
      <c r="E10222">
        <f t="shared" si="159"/>
        <v>-2.4286780000000014</v>
      </c>
    </row>
    <row r="10223" spans="1:5" x14ac:dyDescent="0.35">
      <c r="A10223">
        <v>1174.0148999999999</v>
      </c>
      <c r="B10223">
        <v>1.5</v>
      </c>
      <c r="C10223">
        <v>25.691680999999999</v>
      </c>
      <c r="D10223">
        <v>23.262132000000001</v>
      </c>
      <c r="E10223">
        <f t="shared" si="159"/>
        <v>-2.429548999999998</v>
      </c>
    </row>
    <row r="10224" spans="1:5" x14ac:dyDescent="0.35">
      <c r="A10224">
        <v>1174.1333549999999</v>
      </c>
      <c r="B10224">
        <v>1.5</v>
      </c>
      <c r="C10224">
        <v>25.692202999999999</v>
      </c>
      <c r="D10224">
        <v>23.263148999999999</v>
      </c>
      <c r="E10224">
        <f t="shared" si="159"/>
        <v>-2.4290540000000007</v>
      </c>
    </row>
    <row r="10225" spans="1:5" x14ac:dyDescent="0.35">
      <c r="A10225">
        <v>1174.250951</v>
      </c>
      <c r="B10225">
        <v>1.5</v>
      </c>
      <c r="C10225">
        <v>25.697628999999999</v>
      </c>
      <c r="D10225">
        <v>23.265920999999999</v>
      </c>
      <c r="E10225">
        <f t="shared" si="159"/>
        <v>-2.4317080000000004</v>
      </c>
    </row>
    <row r="10226" spans="1:5" x14ac:dyDescent="0.35">
      <c r="A10226">
        <v>1174.3684350000001</v>
      </c>
      <c r="B10226">
        <v>1.5</v>
      </c>
      <c r="C10226">
        <v>25.691575</v>
      </c>
      <c r="D10226">
        <v>23.27055</v>
      </c>
      <c r="E10226">
        <f t="shared" si="159"/>
        <v>-2.4210250000000002</v>
      </c>
    </row>
    <row r="10227" spans="1:5" x14ac:dyDescent="0.35">
      <c r="A10227">
        <v>1174.479075</v>
      </c>
      <c r="B10227">
        <v>1.5</v>
      </c>
      <c r="C10227">
        <v>25.690480000000001</v>
      </c>
      <c r="D10227">
        <v>23.263338999999998</v>
      </c>
      <c r="E10227">
        <f t="shared" si="159"/>
        <v>-2.4271410000000024</v>
      </c>
    </row>
    <row r="10228" spans="1:5" x14ac:dyDescent="0.35">
      <c r="A10228">
        <v>1174.5992980000001</v>
      </c>
      <c r="B10228">
        <v>1.5</v>
      </c>
      <c r="C10228">
        <v>25.691414000000002</v>
      </c>
      <c r="D10228">
        <v>23.262891</v>
      </c>
      <c r="E10228">
        <f t="shared" si="159"/>
        <v>-2.428523000000002</v>
      </c>
    </row>
    <row r="10229" spans="1:5" x14ac:dyDescent="0.35">
      <c r="A10229">
        <v>1174.7154740000001</v>
      </c>
      <c r="B10229">
        <v>1.5</v>
      </c>
      <c r="C10229">
        <v>25.694244999999999</v>
      </c>
      <c r="D10229">
        <v>23.263324999999998</v>
      </c>
      <c r="E10229">
        <f t="shared" si="159"/>
        <v>-2.4309200000000004</v>
      </c>
    </row>
    <row r="10230" spans="1:5" x14ac:dyDescent="0.35">
      <c r="A10230">
        <v>1174.8259889999999</v>
      </c>
      <c r="B10230">
        <v>1.5</v>
      </c>
      <c r="C10230">
        <v>25.695581000000001</v>
      </c>
      <c r="D10230">
        <v>23.267475999999998</v>
      </c>
      <c r="E10230">
        <f t="shared" si="159"/>
        <v>-2.4281050000000022</v>
      </c>
    </row>
    <row r="10231" spans="1:5" x14ac:dyDescent="0.35">
      <c r="A10231">
        <v>1174.9449890000001</v>
      </c>
      <c r="B10231">
        <v>1.5</v>
      </c>
      <c r="C10231">
        <v>25.690778000000002</v>
      </c>
      <c r="D10231">
        <v>23.270233999999999</v>
      </c>
      <c r="E10231">
        <f t="shared" si="159"/>
        <v>-2.4205440000000031</v>
      </c>
    </row>
    <row r="10232" spans="1:5" x14ac:dyDescent="0.35">
      <c r="A10232">
        <v>1175.0638739999999</v>
      </c>
      <c r="B10232">
        <v>1.5</v>
      </c>
      <c r="C10232">
        <v>25.688229</v>
      </c>
      <c r="D10232">
        <v>23.263535000000001</v>
      </c>
      <c r="E10232">
        <f t="shared" si="159"/>
        <v>-2.4246939999999988</v>
      </c>
    </row>
    <row r="10233" spans="1:5" x14ac:dyDescent="0.35">
      <c r="A10233">
        <v>1175.1804320000001</v>
      </c>
      <c r="B10233">
        <v>1.5</v>
      </c>
      <c r="C10233">
        <v>25.689509999999999</v>
      </c>
      <c r="D10233">
        <v>23.263525999999999</v>
      </c>
      <c r="E10233">
        <f t="shared" si="159"/>
        <v>-2.4259839999999997</v>
      </c>
    </row>
    <row r="10234" spans="1:5" x14ac:dyDescent="0.35">
      <c r="A10234">
        <v>1175.2989769999999</v>
      </c>
      <c r="B10234">
        <v>1.5</v>
      </c>
      <c r="C10234">
        <v>25.693557999999999</v>
      </c>
      <c r="D10234">
        <v>23.263066999999999</v>
      </c>
      <c r="E10234">
        <f t="shared" si="159"/>
        <v>-2.430491</v>
      </c>
    </row>
    <row r="10235" spans="1:5" x14ac:dyDescent="0.35">
      <c r="A10235">
        <v>1175.4172860000001</v>
      </c>
      <c r="B10235">
        <v>1.5</v>
      </c>
      <c r="C10235">
        <v>25.693275</v>
      </c>
      <c r="D10235">
        <v>23.268549</v>
      </c>
      <c r="E10235">
        <f t="shared" si="159"/>
        <v>-2.4247259999999997</v>
      </c>
    </row>
    <row r="10236" spans="1:5" x14ac:dyDescent="0.35">
      <c r="A10236">
        <v>1175.5371279999999</v>
      </c>
      <c r="B10236">
        <v>1.5</v>
      </c>
      <c r="C10236">
        <v>25.689250000000001</v>
      </c>
      <c r="D10236">
        <v>23.268941999999999</v>
      </c>
      <c r="E10236">
        <f t="shared" si="159"/>
        <v>-2.4203080000000021</v>
      </c>
    </row>
    <row r="10237" spans="1:5" x14ac:dyDescent="0.35">
      <c r="A10237">
        <v>1175.655291</v>
      </c>
      <c r="B10237">
        <v>1.5</v>
      </c>
      <c r="C10237">
        <v>25.687812999999998</v>
      </c>
      <c r="D10237">
        <v>23.264412</v>
      </c>
      <c r="E10237">
        <f t="shared" si="159"/>
        <v>-2.4234009999999984</v>
      </c>
    </row>
    <row r="10238" spans="1:5" x14ac:dyDescent="0.35">
      <c r="A10238">
        <v>1175.773365</v>
      </c>
      <c r="B10238">
        <v>1.5</v>
      </c>
      <c r="C10238">
        <v>25.688427999999998</v>
      </c>
      <c r="D10238">
        <v>23.263729000000001</v>
      </c>
      <c r="E10238">
        <f t="shared" si="159"/>
        <v>-2.4246989999999968</v>
      </c>
    </row>
    <row r="10239" spans="1:5" x14ac:dyDescent="0.35">
      <c r="A10239">
        <v>1175.8855900000001</v>
      </c>
      <c r="B10239">
        <v>1.5</v>
      </c>
      <c r="C10239">
        <v>25.693760000000001</v>
      </c>
      <c r="D10239">
        <v>23.263206</v>
      </c>
      <c r="E10239">
        <f t="shared" si="159"/>
        <v>-2.4305540000000008</v>
      </c>
    </row>
    <row r="10240" spans="1:5" x14ac:dyDescent="0.35">
      <c r="A10240">
        <v>1176.0062840000001</v>
      </c>
      <c r="B10240">
        <v>1.5</v>
      </c>
      <c r="C10240">
        <v>25.693987</v>
      </c>
      <c r="D10240">
        <v>23.271623000000002</v>
      </c>
      <c r="E10240">
        <f t="shared" si="159"/>
        <v>-2.4223639999999982</v>
      </c>
    </row>
    <row r="10241" spans="1:5" x14ac:dyDescent="0.35">
      <c r="A10241">
        <v>1176.122652</v>
      </c>
      <c r="B10241">
        <v>1.5</v>
      </c>
      <c r="C10241">
        <v>25.692845999999999</v>
      </c>
      <c r="D10241">
        <v>23.273091999999998</v>
      </c>
      <c r="E10241">
        <f t="shared" si="159"/>
        <v>-2.4197540000000011</v>
      </c>
    </row>
    <row r="10242" spans="1:5" x14ac:dyDescent="0.35">
      <c r="A10242">
        <v>1176.241464</v>
      </c>
      <c r="B10242">
        <v>1.5</v>
      </c>
      <c r="C10242">
        <v>25.691776999999998</v>
      </c>
      <c r="D10242">
        <v>23.272777000000001</v>
      </c>
      <c r="E10242">
        <f t="shared" si="159"/>
        <v>-2.4189999999999969</v>
      </c>
    </row>
    <row r="10243" spans="1:5" x14ac:dyDescent="0.35">
      <c r="A10243">
        <v>1176.361958</v>
      </c>
      <c r="B10243">
        <v>1.5</v>
      </c>
      <c r="C10243">
        <v>25.690135999999999</v>
      </c>
      <c r="D10243">
        <v>23.273026999999999</v>
      </c>
      <c r="E10243">
        <f t="shared" ref="E10243:E10306" si="160">D10243-C10243</f>
        <v>-2.417109</v>
      </c>
    </row>
    <row r="10244" spans="1:5" x14ac:dyDescent="0.35">
      <c r="A10244">
        <v>1176.4808780000001</v>
      </c>
      <c r="B10244">
        <v>1.5</v>
      </c>
      <c r="C10244">
        <v>25.6891</v>
      </c>
      <c r="D10244">
        <v>23.273389000000002</v>
      </c>
      <c r="E10244">
        <f t="shared" si="160"/>
        <v>-2.4157109999999982</v>
      </c>
    </row>
    <row r="10245" spans="1:5" x14ac:dyDescent="0.35">
      <c r="A10245">
        <v>1176.599772</v>
      </c>
      <c r="B10245">
        <v>1.5</v>
      </c>
      <c r="C10245">
        <v>25.688200999999999</v>
      </c>
      <c r="D10245">
        <v>23.273883999999999</v>
      </c>
      <c r="E10245">
        <f t="shared" si="160"/>
        <v>-2.4143170000000005</v>
      </c>
    </row>
    <row r="10246" spans="1:5" x14ac:dyDescent="0.35">
      <c r="A10246">
        <v>1176.719161</v>
      </c>
      <c r="B10246">
        <v>1.5</v>
      </c>
      <c r="C10246">
        <v>25.687078</v>
      </c>
      <c r="D10246">
        <v>23.272932000000001</v>
      </c>
      <c r="E10246">
        <f t="shared" si="160"/>
        <v>-2.4141459999999988</v>
      </c>
    </row>
    <row r="10247" spans="1:5" x14ac:dyDescent="0.35">
      <c r="A10247">
        <v>1176.8372670000001</v>
      </c>
      <c r="B10247">
        <v>1.5</v>
      </c>
      <c r="C10247">
        <v>25.686661999999998</v>
      </c>
      <c r="D10247">
        <v>23.273569999999999</v>
      </c>
      <c r="E10247">
        <f t="shared" si="160"/>
        <v>-2.4130919999999989</v>
      </c>
    </row>
    <row r="10248" spans="1:5" x14ac:dyDescent="0.35">
      <c r="A10248">
        <v>1176.9570639999999</v>
      </c>
      <c r="B10248">
        <v>1.5</v>
      </c>
      <c r="C10248">
        <v>25.685517000000001</v>
      </c>
      <c r="D10248">
        <v>23.273146000000001</v>
      </c>
      <c r="E10248">
        <f t="shared" si="160"/>
        <v>-2.4123710000000003</v>
      </c>
    </row>
    <row r="10249" spans="1:5" x14ac:dyDescent="0.35">
      <c r="A10249">
        <v>1177.0736649999999</v>
      </c>
      <c r="B10249">
        <v>1.5</v>
      </c>
      <c r="C10249">
        <v>25.685015</v>
      </c>
      <c r="D10249">
        <v>23.274242000000001</v>
      </c>
      <c r="E10249">
        <f t="shared" si="160"/>
        <v>-2.4107729999999989</v>
      </c>
    </row>
    <row r="10250" spans="1:5" x14ac:dyDescent="0.35">
      <c r="A10250">
        <v>1177.185399</v>
      </c>
      <c r="B10250">
        <v>1.5</v>
      </c>
      <c r="C10250">
        <v>25.684812999999998</v>
      </c>
      <c r="D10250">
        <v>23.273817999999999</v>
      </c>
      <c r="E10250">
        <f t="shared" si="160"/>
        <v>-2.4109949999999998</v>
      </c>
    </row>
    <row r="10251" spans="1:5" x14ac:dyDescent="0.35">
      <c r="A10251">
        <v>1177.3056570000001</v>
      </c>
      <c r="B10251">
        <v>1.5</v>
      </c>
      <c r="C10251">
        <v>25.683965000000001</v>
      </c>
      <c r="D10251">
        <v>23.273774</v>
      </c>
      <c r="E10251">
        <f t="shared" si="160"/>
        <v>-2.4101910000000011</v>
      </c>
    </row>
    <row r="10252" spans="1:5" x14ac:dyDescent="0.35">
      <c r="A10252">
        <v>1177.4201479999999</v>
      </c>
      <c r="B10252">
        <v>1.5</v>
      </c>
      <c r="C10252">
        <v>25.683689000000001</v>
      </c>
      <c r="D10252">
        <v>23.273181000000001</v>
      </c>
      <c r="E10252">
        <f t="shared" si="160"/>
        <v>-2.4105080000000001</v>
      </c>
    </row>
    <row r="10253" spans="1:5" x14ac:dyDescent="0.35">
      <c r="A10253">
        <v>1177.5329810000001</v>
      </c>
      <c r="B10253">
        <v>1.5</v>
      </c>
      <c r="C10253">
        <v>25.683025000000001</v>
      </c>
      <c r="D10253">
        <v>23.274134</v>
      </c>
      <c r="E10253">
        <f t="shared" si="160"/>
        <v>-2.4088910000000006</v>
      </c>
    </row>
    <row r="10254" spans="1:5" x14ac:dyDescent="0.35">
      <c r="A10254">
        <v>1177.653947</v>
      </c>
      <c r="B10254">
        <v>1.5</v>
      </c>
      <c r="C10254">
        <v>25.682860000000002</v>
      </c>
      <c r="D10254">
        <v>23.274501000000001</v>
      </c>
      <c r="E10254">
        <f t="shared" si="160"/>
        <v>-2.4083590000000008</v>
      </c>
    </row>
    <row r="10255" spans="1:5" x14ac:dyDescent="0.35">
      <c r="A10255">
        <v>1177.7715639999999</v>
      </c>
      <c r="B10255">
        <v>1.5</v>
      </c>
      <c r="C10255">
        <v>25.682451</v>
      </c>
      <c r="D10255">
        <v>23.273467</v>
      </c>
      <c r="E10255">
        <f t="shared" si="160"/>
        <v>-2.4089840000000002</v>
      </c>
    </row>
    <row r="10256" spans="1:5" x14ac:dyDescent="0.35">
      <c r="A10256">
        <v>1177.899418</v>
      </c>
      <c r="B10256">
        <v>1.5</v>
      </c>
      <c r="C10256">
        <v>25.682102</v>
      </c>
      <c r="D10256">
        <v>23.274225999999999</v>
      </c>
      <c r="E10256">
        <f t="shared" si="160"/>
        <v>-2.4078760000000017</v>
      </c>
    </row>
    <row r="10257" spans="1:5" x14ac:dyDescent="0.35">
      <c r="A10257">
        <v>1178.0149650000001</v>
      </c>
      <c r="B10257">
        <v>1.5</v>
      </c>
      <c r="C10257">
        <v>25.681622999999998</v>
      </c>
      <c r="D10257">
        <v>23.273298</v>
      </c>
      <c r="E10257">
        <f t="shared" si="160"/>
        <v>-2.4083249999999978</v>
      </c>
    </row>
    <row r="10258" spans="1:5" x14ac:dyDescent="0.35">
      <c r="A10258">
        <v>1178.127841</v>
      </c>
      <c r="B10258">
        <v>1.5</v>
      </c>
      <c r="C10258">
        <v>25.681801</v>
      </c>
      <c r="D10258">
        <v>23.274083999999998</v>
      </c>
      <c r="E10258">
        <f t="shared" si="160"/>
        <v>-2.4077170000000017</v>
      </c>
    </row>
    <row r="10259" spans="1:5" x14ac:dyDescent="0.35">
      <c r="A10259">
        <v>1178.240753</v>
      </c>
      <c r="B10259">
        <v>1.5</v>
      </c>
      <c r="C10259">
        <v>25.681809999999999</v>
      </c>
      <c r="D10259">
        <v>23.274159999999998</v>
      </c>
      <c r="E10259">
        <f t="shared" si="160"/>
        <v>-2.4076500000000003</v>
      </c>
    </row>
    <row r="10260" spans="1:5" x14ac:dyDescent="0.35">
      <c r="A10260">
        <v>1178.357735</v>
      </c>
      <c r="B10260">
        <v>1.5</v>
      </c>
      <c r="C10260">
        <v>25.682652999999998</v>
      </c>
      <c r="D10260">
        <v>23.273966000000001</v>
      </c>
      <c r="E10260">
        <f t="shared" si="160"/>
        <v>-2.4086869999999969</v>
      </c>
    </row>
    <row r="10261" spans="1:5" x14ac:dyDescent="0.35">
      <c r="A10261">
        <v>1178.4789510000001</v>
      </c>
      <c r="B10261">
        <v>1.5</v>
      </c>
      <c r="C10261">
        <v>25.682632000000002</v>
      </c>
      <c r="D10261">
        <v>23.274197999999998</v>
      </c>
      <c r="E10261">
        <f t="shared" si="160"/>
        <v>-2.4084340000000033</v>
      </c>
    </row>
    <row r="10262" spans="1:5" x14ac:dyDescent="0.35">
      <c r="A10262">
        <v>1178.6001550000001</v>
      </c>
      <c r="B10262">
        <v>1.5</v>
      </c>
      <c r="C10262">
        <v>25.683584</v>
      </c>
      <c r="D10262">
        <v>23.274246000000002</v>
      </c>
      <c r="E10262">
        <f t="shared" si="160"/>
        <v>-2.4093379999999982</v>
      </c>
    </row>
    <row r="10263" spans="1:5" x14ac:dyDescent="0.35">
      <c r="A10263">
        <v>1178.71819</v>
      </c>
      <c r="B10263">
        <v>1.5</v>
      </c>
      <c r="C10263">
        <v>25.683751999999998</v>
      </c>
      <c r="D10263">
        <v>23.274488000000002</v>
      </c>
      <c r="E10263">
        <f t="shared" si="160"/>
        <v>-2.4092639999999967</v>
      </c>
    </row>
    <row r="10264" spans="1:5" x14ac:dyDescent="0.35">
      <c r="A10264">
        <v>1178.830612</v>
      </c>
      <c r="B10264">
        <v>1.5</v>
      </c>
      <c r="C10264">
        <v>25.684707</v>
      </c>
      <c r="D10264">
        <v>23.274090999999999</v>
      </c>
      <c r="E10264">
        <f t="shared" si="160"/>
        <v>-2.410616000000001</v>
      </c>
    </row>
    <row r="10265" spans="1:5" x14ac:dyDescent="0.35">
      <c r="A10265">
        <v>1178.941595</v>
      </c>
      <c r="B10265">
        <v>1.5</v>
      </c>
      <c r="C10265">
        <v>25.685431999999999</v>
      </c>
      <c r="D10265">
        <v>23.274197000000001</v>
      </c>
      <c r="E10265">
        <f t="shared" si="160"/>
        <v>-2.4112349999999978</v>
      </c>
    </row>
    <row r="10266" spans="1:5" x14ac:dyDescent="0.35">
      <c r="A10266">
        <v>1179.0586269999999</v>
      </c>
      <c r="B10266">
        <v>1.5</v>
      </c>
      <c r="C10266">
        <v>25.685787000000001</v>
      </c>
      <c r="D10266">
        <v>23.274131000000001</v>
      </c>
      <c r="E10266">
        <f t="shared" si="160"/>
        <v>-2.4116560000000007</v>
      </c>
    </row>
    <row r="10267" spans="1:5" x14ac:dyDescent="0.35">
      <c r="A10267">
        <v>1179.169619</v>
      </c>
      <c r="B10267">
        <v>1.5</v>
      </c>
      <c r="C10267">
        <v>25.686720999999999</v>
      </c>
      <c r="D10267">
        <v>23.274491999999999</v>
      </c>
      <c r="E10267">
        <f t="shared" si="160"/>
        <v>-2.412229</v>
      </c>
    </row>
    <row r="10268" spans="1:5" x14ac:dyDescent="0.35">
      <c r="A10268">
        <v>1179.287008</v>
      </c>
      <c r="B10268">
        <v>1.5</v>
      </c>
      <c r="C10268">
        <v>25.687287999999999</v>
      </c>
      <c r="D10268">
        <v>23.274092</v>
      </c>
      <c r="E10268">
        <f t="shared" si="160"/>
        <v>-2.4131959999999992</v>
      </c>
    </row>
    <row r="10269" spans="1:5" x14ac:dyDescent="0.35">
      <c r="A10269">
        <v>1179.400729</v>
      </c>
      <c r="B10269">
        <v>1.5</v>
      </c>
      <c r="C10269">
        <v>25.68824</v>
      </c>
      <c r="D10269">
        <v>23.27467</v>
      </c>
      <c r="E10269">
        <f t="shared" si="160"/>
        <v>-2.41357</v>
      </c>
    </row>
    <row r="10270" spans="1:5" x14ac:dyDescent="0.35">
      <c r="A10270">
        <v>1179.5199660000001</v>
      </c>
      <c r="B10270">
        <v>1.5</v>
      </c>
      <c r="C10270">
        <v>25.689122000000001</v>
      </c>
      <c r="D10270">
        <v>23.27487</v>
      </c>
      <c r="E10270">
        <f t="shared" si="160"/>
        <v>-2.4142520000000012</v>
      </c>
    </row>
    <row r="10271" spans="1:5" x14ac:dyDescent="0.35">
      <c r="A10271">
        <v>1179.6349419999999</v>
      </c>
      <c r="B10271">
        <v>1.5</v>
      </c>
      <c r="C10271">
        <v>25.690287999999999</v>
      </c>
      <c r="D10271">
        <v>23.274453000000001</v>
      </c>
      <c r="E10271">
        <f t="shared" si="160"/>
        <v>-2.4158349999999977</v>
      </c>
    </row>
    <row r="10272" spans="1:5" x14ac:dyDescent="0.35">
      <c r="A10272">
        <v>1179.742845</v>
      </c>
      <c r="B10272">
        <v>1.5</v>
      </c>
      <c r="C10272">
        <v>25.691310000000001</v>
      </c>
      <c r="D10272">
        <v>23.274397</v>
      </c>
      <c r="E10272">
        <f t="shared" si="160"/>
        <v>-2.416913000000001</v>
      </c>
    </row>
    <row r="10273" spans="1:5" x14ac:dyDescent="0.35">
      <c r="A10273">
        <v>1179.849782</v>
      </c>
      <c r="B10273">
        <v>1.5</v>
      </c>
      <c r="C10273">
        <v>25.69183</v>
      </c>
      <c r="D10273">
        <v>23.274498000000001</v>
      </c>
      <c r="E10273">
        <f t="shared" si="160"/>
        <v>-2.4173319999999983</v>
      </c>
    </row>
    <row r="10274" spans="1:5" x14ac:dyDescent="0.35">
      <c r="A10274">
        <v>1179.9596819999999</v>
      </c>
      <c r="B10274">
        <v>1.5</v>
      </c>
      <c r="C10274">
        <v>25.692478000000001</v>
      </c>
      <c r="D10274">
        <v>23.274687</v>
      </c>
      <c r="E10274">
        <f t="shared" si="160"/>
        <v>-2.4177910000000011</v>
      </c>
    </row>
    <row r="10275" spans="1:5" x14ac:dyDescent="0.35">
      <c r="A10275">
        <v>1180.0780669999999</v>
      </c>
      <c r="B10275">
        <v>1.5</v>
      </c>
      <c r="C10275">
        <v>25.692779999999999</v>
      </c>
      <c r="D10275">
        <v>23.275099000000001</v>
      </c>
      <c r="E10275">
        <f t="shared" si="160"/>
        <v>-2.4176809999999982</v>
      </c>
    </row>
    <row r="10276" spans="1:5" x14ac:dyDescent="0.35">
      <c r="A10276">
        <v>1180.1957689999999</v>
      </c>
      <c r="B10276">
        <v>1.5</v>
      </c>
      <c r="C10276">
        <v>25.692722</v>
      </c>
      <c r="D10276">
        <v>23.274743999999998</v>
      </c>
      <c r="E10276">
        <f t="shared" si="160"/>
        <v>-2.4179780000000015</v>
      </c>
    </row>
    <row r="10277" spans="1:5" x14ac:dyDescent="0.35">
      <c r="A10277">
        <v>1180.3159889999999</v>
      </c>
      <c r="B10277">
        <v>1.5</v>
      </c>
      <c r="C10277">
        <v>25.692981</v>
      </c>
      <c r="D10277">
        <v>23.274782999999999</v>
      </c>
      <c r="E10277">
        <f t="shared" si="160"/>
        <v>-2.4181980000000003</v>
      </c>
    </row>
    <row r="10278" spans="1:5" x14ac:dyDescent="0.35">
      <c r="A10278">
        <v>1180.436314</v>
      </c>
      <c r="B10278">
        <v>1.5</v>
      </c>
      <c r="C10278">
        <v>25.693525999999999</v>
      </c>
      <c r="D10278">
        <v>23.274197999999998</v>
      </c>
      <c r="E10278">
        <f t="shared" si="160"/>
        <v>-2.4193280000000001</v>
      </c>
    </row>
    <row r="10279" spans="1:5" x14ac:dyDescent="0.35">
      <c r="A10279">
        <v>1180.5466730000001</v>
      </c>
      <c r="B10279">
        <v>1.5</v>
      </c>
      <c r="C10279">
        <v>25.693190999999999</v>
      </c>
      <c r="D10279">
        <v>23.275086000000002</v>
      </c>
      <c r="E10279">
        <f t="shared" si="160"/>
        <v>-2.4181049999999971</v>
      </c>
    </row>
    <row r="10280" spans="1:5" x14ac:dyDescent="0.35">
      <c r="A10280">
        <v>1180.6542910000001</v>
      </c>
      <c r="B10280">
        <v>1.5</v>
      </c>
      <c r="C10280">
        <v>25.692869000000002</v>
      </c>
      <c r="D10280">
        <v>23.274802999999999</v>
      </c>
      <c r="E10280">
        <f t="shared" si="160"/>
        <v>-2.4180660000000032</v>
      </c>
    </row>
    <row r="10281" spans="1:5" x14ac:dyDescent="0.35">
      <c r="A10281">
        <v>1180.7630770000001</v>
      </c>
      <c r="B10281">
        <v>1.5</v>
      </c>
      <c r="C10281">
        <v>25.692148</v>
      </c>
      <c r="D10281">
        <v>23.274932</v>
      </c>
      <c r="E10281">
        <f t="shared" si="160"/>
        <v>-2.4172159999999998</v>
      </c>
    </row>
    <row r="10282" spans="1:5" x14ac:dyDescent="0.35">
      <c r="A10282">
        <v>1180.877326</v>
      </c>
      <c r="B10282">
        <v>1.5</v>
      </c>
      <c r="C10282">
        <v>25.692637000000001</v>
      </c>
      <c r="D10282">
        <v>23.275724</v>
      </c>
      <c r="E10282">
        <f t="shared" si="160"/>
        <v>-2.416913000000001</v>
      </c>
    </row>
    <row r="10283" spans="1:5" x14ac:dyDescent="0.35">
      <c r="A10283">
        <v>1180.9898109999999</v>
      </c>
      <c r="B10283">
        <v>1.5</v>
      </c>
      <c r="C10283">
        <v>25.693546999999999</v>
      </c>
      <c r="D10283">
        <v>23.275020999999999</v>
      </c>
      <c r="E10283">
        <f t="shared" si="160"/>
        <v>-2.418526</v>
      </c>
    </row>
    <row r="10284" spans="1:5" x14ac:dyDescent="0.35">
      <c r="A10284">
        <v>1181.1083160000001</v>
      </c>
      <c r="B10284">
        <v>1.5</v>
      </c>
      <c r="C10284">
        <v>25.694331999999999</v>
      </c>
      <c r="D10284">
        <v>23.274916000000001</v>
      </c>
      <c r="E10284">
        <f t="shared" si="160"/>
        <v>-2.4194159999999982</v>
      </c>
    </row>
    <row r="10285" spans="1:5" x14ac:dyDescent="0.35">
      <c r="A10285">
        <v>1181.2269060000001</v>
      </c>
      <c r="B10285">
        <v>1.5</v>
      </c>
      <c r="C10285">
        <v>25.694445000000002</v>
      </c>
      <c r="D10285">
        <v>23.274142999999999</v>
      </c>
      <c r="E10285">
        <f t="shared" si="160"/>
        <v>-2.4203020000000031</v>
      </c>
    </row>
    <row r="10286" spans="1:5" x14ac:dyDescent="0.35">
      <c r="A10286">
        <v>1181.347127</v>
      </c>
      <c r="B10286">
        <v>1.5</v>
      </c>
      <c r="C10286">
        <v>25.694393000000002</v>
      </c>
      <c r="D10286">
        <v>23.273849999999999</v>
      </c>
      <c r="E10286">
        <f t="shared" si="160"/>
        <v>-2.4205430000000021</v>
      </c>
    </row>
    <row r="10287" spans="1:5" x14ac:dyDescent="0.35">
      <c r="A10287">
        <v>1181.4658420000001</v>
      </c>
      <c r="B10287">
        <v>1.5</v>
      </c>
      <c r="C10287">
        <v>25.695399999999999</v>
      </c>
      <c r="D10287">
        <v>23.275247</v>
      </c>
      <c r="E10287">
        <f t="shared" si="160"/>
        <v>-2.4201529999999991</v>
      </c>
    </row>
    <row r="10288" spans="1:5" x14ac:dyDescent="0.35">
      <c r="A10288">
        <v>1181.5824600000001</v>
      </c>
      <c r="B10288">
        <v>1.5</v>
      </c>
      <c r="C10288">
        <v>25.692754000000001</v>
      </c>
      <c r="D10288">
        <v>23.273403999999999</v>
      </c>
      <c r="E10288">
        <f t="shared" si="160"/>
        <v>-2.4193500000000014</v>
      </c>
    </row>
    <row r="10289" spans="1:5" x14ac:dyDescent="0.35">
      <c r="A10289">
        <v>1181.7001560000001</v>
      </c>
      <c r="B10289">
        <v>1.5</v>
      </c>
      <c r="C10289">
        <v>25.692647000000001</v>
      </c>
      <c r="D10289">
        <v>23.276289999999999</v>
      </c>
      <c r="E10289">
        <f t="shared" si="160"/>
        <v>-2.4163570000000014</v>
      </c>
    </row>
    <row r="10290" spans="1:5" x14ac:dyDescent="0.35">
      <c r="A10290">
        <v>1181.8181300000001</v>
      </c>
      <c r="B10290">
        <v>1.5</v>
      </c>
      <c r="C10290">
        <v>25.693750999999999</v>
      </c>
      <c r="D10290">
        <v>23.275708000000002</v>
      </c>
      <c r="E10290">
        <f t="shared" si="160"/>
        <v>-2.4180429999999973</v>
      </c>
    </row>
    <row r="10291" spans="1:5" x14ac:dyDescent="0.35">
      <c r="A10291">
        <v>1181.9361759999999</v>
      </c>
      <c r="B10291">
        <v>1.5</v>
      </c>
      <c r="C10291">
        <v>25.691307999999999</v>
      </c>
      <c r="D10291">
        <v>23.272556000000002</v>
      </c>
      <c r="E10291">
        <f t="shared" si="160"/>
        <v>-2.4187519999999978</v>
      </c>
    </row>
    <row r="10292" spans="1:5" x14ac:dyDescent="0.35">
      <c r="A10292">
        <v>1182.055132</v>
      </c>
      <c r="B10292">
        <v>1.5</v>
      </c>
      <c r="C10292">
        <v>25.690289</v>
      </c>
      <c r="D10292">
        <v>23.274484999999999</v>
      </c>
      <c r="E10292">
        <f t="shared" si="160"/>
        <v>-2.4158040000000014</v>
      </c>
    </row>
    <row r="10293" spans="1:5" x14ac:dyDescent="0.35">
      <c r="A10293">
        <v>1182.1752650000001</v>
      </c>
      <c r="B10293">
        <v>1.5</v>
      </c>
      <c r="C10293">
        <v>25.690145000000001</v>
      </c>
      <c r="D10293">
        <v>23.276153000000001</v>
      </c>
      <c r="E10293">
        <f t="shared" si="160"/>
        <v>-2.4139920000000004</v>
      </c>
    </row>
    <row r="10294" spans="1:5" x14ac:dyDescent="0.35">
      <c r="A10294">
        <v>1182.294836</v>
      </c>
      <c r="B10294">
        <v>1.5</v>
      </c>
      <c r="C10294">
        <v>25.688075000000001</v>
      </c>
      <c r="D10294">
        <v>23.274754999999999</v>
      </c>
      <c r="E10294">
        <f t="shared" si="160"/>
        <v>-2.4133200000000024</v>
      </c>
    </row>
    <row r="10295" spans="1:5" x14ac:dyDescent="0.35">
      <c r="A10295">
        <v>1182.413153</v>
      </c>
      <c r="B10295">
        <v>1.5</v>
      </c>
      <c r="C10295">
        <v>25.687785999999999</v>
      </c>
      <c r="D10295">
        <v>23.276547999999998</v>
      </c>
      <c r="E10295">
        <f t="shared" si="160"/>
        <v>-2.4112380000000009</v>
      </c>
    </row>
    <row r="10296" spans="1:5" x14ac:dyDescent="0.35">
      <c r="A10296">
        <v>1182.525873</v>
      </c>
      <c r="B10296">
        <v>1.5</v>
      </c>
      <c r="C10296">
        <v>25.687597</v>
      </c>
      <c r="D10296">
        <v>23.275054000000001</v>
      </c>
      <c r="E10296">
        <f t="shared" si="160"/>
        <v>-2.4125429999999994</v>
      </c>
    </row>
    <row r="10297" spans="1:5" x14ac:dyDescent="0.35">
      <c r="A10297">
        <v>1182.6442440000001</v>
      </c>
      <c r="B10297">
        <v>1.5</v>
      </c>
      <c r="C10297">
        <v>25.686828999999999</v>
      </c>
      <c r="D10297">
        <v>23.275777999999999</v>
      </c>
      <c r="E10297">
        <f t="shared" si="160"/>
        <v>-2.4110510000000005</v>
      </c>
    </row>
    <row r="10298" spans="1:5" x14ac:dyDescent="0.35">
      <c r="A10298">
        <v>1182.7616840000001</v>
      </c>
      <c r="B10298">
        <v>1.5</v>
      </c>
      <c r="C10298">
        <v>25.688018</v>
      </c>
      <c r="D10298">
        <v>23.277861000000001</v>
      </c>
      <c r="E10298">
        <f t="shared" si="160"/>
        <v>-2.4101569999999981</v>
      </c>
    </row>
    <row r="10299" spans="1:5" x14ac:dyDescent="0.35">
      <c r="A10299">
        <v>1182.8788850000001</v>
      </c>
      <c r="B10299">
        <v>1.5</v>
      </c>
      <c r="C10299">
        <v>25.687719000000001</v>
      </c>
      <c r="D10299">
        <v>23.275510000000001</v>
      </c>
      <c r="E10299">
        <f t="shared" si="160"/>
        <v>-2.4122090000000007</v>
      </c>
    </row>
    <row r="10300" spans="1:5" x14ac:dyDescent="0.35">
      <c r="A10300">
        <v>1182.9972969999999</v>
      </c>
      <c r="B10300">
        <v>1.5</v>
      </c>
      <c r="C10300">
        <v>25.687428000000001</v>
      </c>
      <c r="D10300">
        <v>23.276797999999999</v>
      </c>
      <c r="E10300">
        <f t="shared" si="160"/>
        <v>-2.4106300000000012</v>
      </c>
    </row>
    <row r="10301" spans="1:5" x14ac:dyDescent="0.35">
      <c r="A10301">
        <v>1183.112249</v>
      </c>
      <c r="B10301">
        <v>1.5</v>
      </c>
      <c r="C10301">
        <v>25.687138999999998</v>
      </c>
      <c r="D10301">
        <v>23.276273</v>
      </c>
      <c r="E10301">
        <f t="shared" si="160"/>
        <v>-2.4108659999999986</v>
      </c>
    </row>
    <row r="10302" spans="1:5" x14ac:dyDescent="0.35">
      <c r="A10302">
        <v>1183.2280909999999</v>
      </c>
      <c r="B10302">
        <v>1.5</v>
      </c>
      <c r="C10302">
        <v>25.688668</v>
      </c>
      <c r="D10302">
        <v>23.276208</v>
      </c>
      <c r="E10302">
        <f t="shared" si="160"/>
        <v>-2.4124599999999994</v>
      </c>
    </row>
    <row r="10303" spans="1:5" x14ac:dyDescent="0.35">
      <c r="A10303">
        <v>1183.345957</v>
      </c>
      <c r="B10303">
        <v>1.5</v>
      </c>
      <c r="C10303">
        <v>25.687474999999999</v>
      </c>
      <c r="D10303">
        <v>23.274725</v>
      </c>
      <c r="E10303">
        <f t="shared" si="160"/>
        <v>-2.4127499999999991</v>
      </c>
    </row>
    <row r="10304" spans="1:5" x14ac:dyDescent="0.35">
      <c r="A10304">
        <v>1183.4620849999999</v>
      </c>
      <c r="B10304">
        <v>1.5</v>
      </c>
      <c r="C10304">
        <v>25.687383000000001</v>
      </c>
      <c r="D10304">
        <v>23.276059</v>
      </c>
      <c r="E10304">
        <f t="shared" si="160"/>
        <v>-2.4113240000000005</v>
      </c>
    </row>
    <row r="10305" spans="1:5" x14ac:dyDescent="0.35">
      <c r="A10305">
        <v>1183.5797540000001</v>
      </c>
      <c r="B10305">
        <v>1.5</v>
      </c>
      <c r="C10305">
        <v>25.688213999999999</v>
      </c>
      <c r="D10305">
        <v>23.275790000000001</v>
      </c>
      <c r="E10305">
        <f t="shared" si="160"/>
        <v>-2.4124239999999979</v>
      </c>
    </row>
    <row r="10306" spans="1:5" x14ac:dyDescent="0.35">
      <c r="A10306">
        <v>1183.698112</v>
      </c>
      <c r="B10306">
        <v>1.5</v>
      </c>
      <c r="C10306">
        <v>25.688427999999998</v>
      </c>
      <c r="D10306">
        <v>23.275836000000002</v>
      </c>
      <c r="E10306">
        <f t="shared" si="160"/>
        <v>-2.4125919999999965</v>
      </c>
    </row>
    <row r="10307" spans="1:5" x14ac:dyDescent="0.35">
      <c r="A10307">
        <v>1183.80907</v>
      </c>
      <c r="B10307">
        <v>1.5</v>
      </c>
      <c r="C10307">
        <v>25.68946</v>
      </c>
      <c r="D10307">
        <v>23.276042</v>
      </c>
      <c r="E10307">
        <f t="shared" ref="E10307:E10370" si="161">D10307-C10307</f>
        <v>-2.4134180000000001</v>
      </c>
    </row>
    <row r="10308" spans="1:5" x14ac:dyDescent="0.35">
      <c r="A10308">
        <v>1183.91599</v>
      </c>
      <c r="B10308">
        <v>1.5</v>
      </c>
      <c r="C10308">
        <v>25.689095999999999</v>
      </c>
      <c r="D10308">
        <v>23.275697000000001</v>
      </c>
      <c r="E10308">
        <f t="shared" si="161"/>
        <v>-2.4133989999999983</v>
      </c>
    </row>
    <row r="10309" spans="1:5" x14ac:dyDescent="0.35">
      <c r="A10309">
        <v>1184.0240369999999</v>
      </c>
      <c r="B10309">
        <v>1.5</v>
      </c>
      <c r="C10309">
        <v>25.689869000000002</v>
      </c>
      <c r="D10309">
        <v>23.276335</v>
      </c>
      <c r="E10309">
        <f t="shared" si="161"/>
        <v>-2.4135340000000021</v>
      </c>
    </row>
    <row r="10310" spans="1:5" x14ac:dyDescent="0.35">
      <c r="A10310">
        <v>1184.130977</v>
      </c>
      <c r="B10310">
        <v>1.5</v>
      </c>
      <c r="C10310">
        <v>25.689696000000001</v>
      </c>
      <c r="D10310">
        <v>23.276195000000001</v>
      </c>
      <c r="E10310">
        <f t="shared" si="161"/>
        <v>-2.4135010000000001</v>
      </c>
    </row>
    <row r="10311" spans="1:5" x14ac:dyDescent="0.35">
      <c r="A10311">
        <v>1184.237914</v>
      </c>
      <c r="B10311">
        <v>1.5</v>
      </c>
      <c r="C10311">
        <v>25.690396</v>
      </c>
      <c r="D10311">
        <v>23.27609</v>
      </c>
      <c r="E10311">
        <f t="shared" si="161"/>
        <v>-2.4143059999999998</v>
      </c>
    </row>
    <row r="10312" spans="1:5" x14ac:dyDescent="0.35">
      <c r="A10312">
        <v>1184.3458519999999</v>
      </c>
      <c r="B10312">
        <v>1.5</v>
      </c>
      <c r="C10312">
        <v>25.690685999999999</v>
      </c>
      <c r="D10312">
        <v>23.275727</v>
      </c>
      <c r="E10312">
        <f t="shared" si="161"/>
        <v>-2.4149589999999996</v>
      </c>
    </row>
    <row r="10313" spans="1:5" x14ac:dyDescent="0.35">
      <c r="A10313">
        <v>1184.4535060000001</v>
      </c>
      <c r="B10313">
        <v>1.5</v>
      </c>
      <c r="C10313">
        <v>25.691006999999999</v>
      </c>
      <c r="D10313">
        <v>23.276277</v>
      </c>
      <c r="E10313">
        <f t="shared" si="161"/>
        <v>-2.4147299999999987</v>
      </c>
    </row>
    <row r="10314" spans="1:5" x14ac:dyDescent="0.35">
      <c r="A10314">
        <v>1184.5614459999999</v>
      </c>
      <c r="B10314">
        <v>1.5</v>
      </c>
      <c r="C10314">
        <v>25.691659000000001</v>
      </c>
      <c r="D10314">
        <v>23.276738999999999</v>
      </c>
      <c r="E10314">
        <f t="shared" si="161"/>
        <v>-2.4149200000000022</v>
      </c>
    </row>
    <row r="10315" spans="1:5" x14ac:dyDescent="0.35">
      <c r="A10315">
        <v>1184.669402</v>
      </c>
      <c r="B10315">
        <v>1.5</v>
      </c>
      <c r="C10315">
        <v>25.691848</v>
      </c>
      <c r="D10315">
        <v>23.275887999999998</v>
      </c>
      <c r="E10315">
        <f t="shared" si="161"/>
        <v>-2.4159600000000019</v>
      </c>
    </row>
    <row r="10316" spans="1:5" x14ac:dyDescent="0.35">
      <c r="A10316">
        <v>1184.7794699999999</v>
      </c>
      <c r="B10316">
        <v>1.5</v>
      </c>
      <c r="C10316">
        <v>25.692288000000001</v>
      </c>
      <c r="D10316">
        <v>23.276354999999999</v>
      </c>
      <c r="E10316">
        <f t="shared" si="161"/>
        <v>-2.4159330000000026</v>
      </c>
    </row>
    <row r="10317" spans="1:5" x14ac:dyDescent="0.35">
      <c r="A10317">
        <v>1184.8941930000001</v>
      </c>
      <c r="B10317">
        <v>1.5</v>
      </c>
      <c r="C10317">
        <v>25.692622</v>
      </c>
      <c r="D10317">
        <v>23.27627</v>
      </c>
      <c r="E10317">
        <f t="shared" si="161"/>
        <v>-2.4163519999999998</v>
      </c>
    </row>
    <row r="10318" spans="1:5" x14ac:dyDescent="0.35">
      <c r="A10318">
        <v>1185.00477</v>
      </c>
      <c r="B10318">
        <v>1.5</v>
      </c>
      <c r="C10318">
        <v>25.688184</v>
      </c>
      <c r="D10318">
        <v>23.276661000000001</v>
      </c>
      <c r="E10318">
        <f t="shared" si="161"/>
        <v>-2.411522999999999</v>
      </c>
    </row>
    <row r="10319" spans="1:5" x14ac:dyDescent="0.35">
      <c r="A10319">
        <v>1185.1151870000001</v>
      </c>
      <c r="B10319">
        <v>1.5</v>
      </c>
      <c r="C10319">
        <v>25.686402000000001</v>
      </c>
      <c r="D10319">
        <v>23.269524000000001</v>
      </c>
      <c r="E10319">
        <f t="shared" si="161"/>
        <v>-2.4168780000000005</v>
      </c>
    </row>
    <row r="10320" spans="1:5" x14ac:dyDescent="0.35">
      <c r="A10320">
        <v>1185.2341980000001</v>
      </c>
      <c r="B10320">
        <v>1.5</v>
      </c>
      <c r="C10320">
        <v>25.686741000000001</v>
      </c>
      <c r="D10320">
        <v>23.266459000000001</v>
      </c>
      <c r="E10320">
        <f t="shared" si="161"/>
        <v>-2.4202820000000003</v>
      </c>
    </row>
    <row r="10321" spans="1:5" x14ac:dyDescent="0.35">
      <c r="A10321">
        <v>1185.351161</v>
      </c>
      <c r="B10321">
        <v>1.5</v>
      </c>
      <c r="C10321">
        <v>25.686817999999999</v>
      </c>
      <c r="D10321">
        <v>23.266677000000001</v>
      </c>
      <c r="E10321">
        <f t="shared" si="161"/>
        <v>-2.4201409999999974</v>
      </c>
    </row>
    <row r="10322" spans="1:5" x14ac:dyDescent="0.35">
      <c r="A10322">
        <v>1185.4622159999999</v>
      </c>
      <c r="B10322">
        <v>1.5</v>
      </c>
      <c r="C10322">
        <v>25.686848999999999</v>
      </c>
      <c r="D10322">
        <v>23.266739000000001</v>
      </c>
      <c r="E10322">
        <f t="shared" si="161"/>
        <v>-2.4201099999999975</v>
      </c>
    </row>
    <row r="10323" spans="1:5" x14ac:dyDescent="0.35">
      <c r="A10323">
        <v>1185.5801959999999</v>
      </c>
      <c r="B10323">
        <v>1.5</v>
      </c>
      <c r="C10323">
        <v>25.686643</v>
      </c>
      <c r="D10323">
        <v>23.266819999999999</v>
      </c>
      <c r="E10323">
        <f t="shared" si="161"/>
        <v>-2.4198230000000009</v>
      </c>
    </row>
    <row r="10324" spans="1:5" x14ac:dyDescent="0.35">
      <c r="A10324">
        <v>1185.6945479999999</v>
      </c>
      <c r="B10324">
        <v>1.5</v>
      </c>
      <c r="C10324">
        <v>25.686156</v>
      </c>
      <c r="D10324">
        <v>23.266666000000001</v>
      </c>
      <c r="E10324">
        <f t="shared" si="161"/>
        <v>-2.4194899999999997</v>
      </c>
    </row>
    <row r="10325" spans="1:5" x14ac:dyDescent="0.35">
      <c r="A10325">
        <v>1185.8098</v>
      </c>
      <c r="B10325">
        <v>1.5</v>
      </c>
      <c r="C10325">
        <v>25.685679</v>
      </c>
      <c r="D10325">
        <v>23.266832999999998</v>
      </c>
      <c r="E10325">
        <f t="shared" si="161"/>
        <v>-2.4188460000000021</v>
      </c>
    </row>
    <row r="10326" spans="1:5" x14ac:dyDescent="0.35">
      <c r="A10326">
        <v>1185.9282860000001</v>
      </c>
      <c r="B10326">
        <v>1.5</v>
      </c>
      <c r="C10326">
        <v>25.685310999999999</v>
      </c>
      <c r="D10326">
        <v>23.266767000000002</v>
      </c>
      <c r="E10326">
        <f t="shared" si="161"/>
        <v>-2.4185439999999971</v>
      </c>
    </row>
    <row r="10327" spans="1:5" x14ac:dyDescent="0.35">
      <c r="A10327">
        <v>1186.047425</v>
      </c>
      <c r="B10327">
        <v>1.5</v>
      </c>
      <c r="C10327">
        <v>25.685032</v>
      </c>
      <c r="D10327">
        <v>23.266970000000001</v>
      </c>
      <c r="E10327">
        <f t="shared" si="161"/>
        <v>-2.418061999999999</v>
      </c>
    </row>
    <row r="10328" spans="1:5" x14ac:dyDescent="0.35">
      <c r="A10328">
        <v>1186.164143</v>
      </c>
      <c r="B10328">
        <v>1.5</v>
      </c>
      <c r="C10328">
        <v>25.684517</v>
      </c>
      <c r="D10328">
        <v>23.266970000000001</v>
      </c>
      <c r="E10328">
        <f t="shared" si="161"/>
        <v>-2.417546999999999</v>
      </c>
    </row>
    <row r="10329" spans="1:5" x14ac:dyDescent="0.35">
      <c r="A10329">
        <v>1186.273238</v>
      </c>
      <c r="B10329">
        <v>1.5</v>
      </c>
      <c r="C10329">
        <v>25.684172</v>
      </c>
      <c r="D10329">
        <v>23.266901000000001</v>
      </c>
      <c r="E10329">
        <f t="shared" si="161"/>
        <v>-2.4172709999999995</v>
      </c>
    </row>
    <row r="10330" spans="1:5" x14ac:dyDescent="0.35">
      <c r="A10330">
        <v>1186.3880360000001</v>
      </c>
      <c r="B10330">
        <v>1.5</v>
      </c>
      <c r="C10330">
        <v>25.683959000000002</v>
      </c>
      <c r="D10330">
        <v>23.267063</v>
      </c>
      <c r="E10330">
        <f t="shared" si="161"/>
        <v>-2.4168960000000013</v>
      </c>
    </row>
    <row r="10331" spans="1:5" x14ac:dyDescent="0.35">
      <c r="A10331">
        <v>1186.505635</v>
      </c>
      <c r="B10331">
        <v>1.5</v>
      </c>
      <c r="C10331">
        <v>25.683734999999999</v>
      </c>
      <c r="D10331">
        <v>23.267237999999999</v>
      </c>
      <c r="E10331">
        <f t="shared" si="161"/>
        <v>-2.4164969999999997</v>
      </c>
    </row>
    <row r="10332" spans="1:5" x14ac:dyDescent="0.35">
      <c r="A10332">
        <v>1186.6235650000001</v>
      </c>
      <c r="B10332">
        <v>1.5</v>
      </c>
      <c r="C10332">
        <v>25.683512</v>
      </c>
      <c r="D10332">
        <v>23.267043000000001</v>
      </c>
      <c r="E10332">
        <f t="shared" si="161"/>
        <v>-2.4164689999999993</v>
      </c>
    </row>
    <row r="10333" spans="1:5" x14ac:dyDescent="0.35">
      <c r="A10333">
        <v>1186.7293890000001</v>
      </c>
      <c r="B10333">
        <v>1.5</v>
      </c>
      <c r="C10333">
        <v>25.683229999999998</v>
      </c>
      <c r="D10333">
        <v>23.267341999999999</v>
      </c>
      <c r="E10333">
        <f t="shared" si="161"/>
        <v>-2.4158879999999989</v>
      </c>
    </row>
    <row r="10334" spans="1:5" x14ac:dyDescent="0.35">
      <c r="A10334">
        <v>1186.8371979999999</v>
      </c>
      <c r="B10334">
        <v>1.5</v>
      </c>
      <c r="C10334">
        <v>25.683036999999999</v>
      </c>
      <c r="D10334">
        <v>23.267446</v>
      </c>
      <c r="E10334">
        <f t="shared" si="161"/>
        <v>-2.4155909999999992</v>
      </c>
    </row>
    <row r="10335" spans="1:5" x14ac:dyDescent="0.35">
      <c r="A10335">
        <v>1186.949053</v>
      </c>
      <c r="B10335">
        <v>1.5</v>
      </c>
      <c r="C10335">
        <v>25.682596</v>
      </c>
      <c r="D10335">
        <v>23.267105000000001</v>
      </c>
      <c r="E10335">
        <f t="shared" si="161"/>
        <v>-2.4154909999999994</v>
      </c>
    </row>
    <row r="10336" spans="1:5" x14ac:dyDescent="0.35">
      <c r="A10336">
        <v>1187.067454</v>
      </c>
      <c r="B10336">
        <v>1.5</v>
      </c>
      <c r="C10336">
        <v>25.681902999999998</v>
      </c>
      <c r="D10336">
        <v>23.267187</v>
      </c>
      <c r="E10336">
        <f t="shared" si="161"/>
        <v>-2.4147159999999985</v>
      </c>
    </row>
    <row r="10337" spans="1:5" x14ac:dyDescent="0.35">
      <c r="A10337">
        <v>1187.1819849999999</v>
      </c>
      <c r="B10337">
        <v>1.5</v>
      </c>
      <c r="C10337">
        <v>25.681455</v>
      </c>
      <c r="D10337">
        <v>23.267489999999999</v>
      </c>
      <c r="E10337">
        <f t="shared" si="161"/>
        <v>-2.413965000000001</v>
      </c>
    </row>
    <row r="10338" spans="1:5" x14ac:dyDescent="0.35">
      <c r="A10338">
        <v>1187.289366</v>
      </c>
      <c r="B10338">
        <v>1.5</v>
      </c>
      <c r="C10338">
        <v>25.680956999999999</v>
      </c>
      <c r="D10338">
        <v>23.267443</v>
      </c>
      <c r="E10338">
        <f t="shared" si="161"/>
        <v>-2.4135139999999993</v>
      </c>
    </row>
    <row r="10339" spans="1:5" x14ac:dyDescent="0.35">
      <c r="A10339">
        <v>1187.3994499999999</v>
      </c>
      <c r="B10339">
        <v>1.5</v>
      </c>
      <c r="C10339">
        <v>25.680645999999999</v>
      </c>
      <c r="D10339">
        <v>23.267769999999999</v>
      </c>
      <c r="E10339">
        <f t="shared" si="161"/>
        <v>-2.4128760000000007</v>
      </c>
    </row>
    <row r="10340" spans="1:5" x14ac:dyDescent="0.35">
      <c r="A10340">
        <v>1187.516562</v>
      </c>
      <c r="B10340">
        <v>1.5</v>
      </c>
      <c r="C10340">
        <v>25.680178000000002</v>
      </c>
      <c r="D10340">
        <v>23.267471</v>
      </c>
      <c r="E10340">
        <f t="shared" si="161"/>
        <v>-2.412707000000001</v>
      </c>
    </row>
    <row r="10341" spans="1:5" x14ac:dyDescent="0.35">
      <c r="A10341">
        <v>1187.6362340000001</v>
      </c>
      <c r="B10341">
        <v>1.5</v>
      </c>
      <c r="C10341">
        <v>25.679845</v>
      </c>
      <c r="D10341">
        <v>23.267498</v>
      </c>
      <c r="E10341">
        <f t="shared" si="161"/>
        <v>-2.4123470000000005</v>
      </c>
    </row>
    <row r="10342" spans="1:5" x14ac:dyDescent="0.35">
      <c r="A10342">
        <v>1187.752377</v>
      </c>
      <c r="B10342">
        <v>1.5</v>
      </c>
      <c r="C10342">
        <v>25.679459000000001</v>
      </c>
      <c r="D10342">
        <v>23.267641999999999</v>
      </c>
      <c r="E10342">
        <f t="shared" si="161"/>
        <v>-2.4118170000000028</v>
      </c>
    </row>
    <row r="10343" spans="1:5" x14ac:dyDescent="0.35">
      <c r="A10343">
        <v>1187.8715580000001</v>
      </c>
      <c r="B10343">
        <v>1.5</v>
      </c>
      <c r="C10343">
        <v>25.679075000000001</v>
      </c>
      <c r="D10343">
        <v>23.267800000000001</v>
      </c>
      <c r="E10343">
        <f t="shared" si="161"/>
        <v>-2.4112749999999998</v>
      </c>
    </row>
    <row r="10344" spans="1:5" x14ac:dyDescent="0.35">
      <c r="A10344">
        <v>1187.986386</v>
      </c>
      <c r="B10344">
        <v>1.5</v>
      </c>
      <c r="C10344">
        <v>25.678536999999999</v>
      </c>
      <c r="D10344">
        <v>23.267869999999998</v>
      </c>
      <c r="E10344">
        <f t="shared" si="161"/>
        <v>-2.4106670000000001</v>
      </c>
    </row>
    <row r="10345" spans="1:5" x14ac:dyDescent="0.35">
      <c r="A10345">
        <v>1188.1052979999999</v>
      </c>
      <c r="B10345">
        <v>1.5</v>
      </c>
      <c r="C10345">
        <v>25.677949999999999</v>
      </c>
      <c r="D10345">
        <v>23.267889</v>
      </c>
      <c r="E10345">
        <f t="shared" si="161"/>
        <v>-2.4100609999999989</v>
      </c>
    </row>
    <row r="10346" spans="1:5" x14ac:dyDescent="0.35">
      <c r="A10346">
        <v>1188.2221919999999</v>
      </c>
      <c r="B10346">
        <v>1.5</v>
      </c>
      <c r="C10346">
        <v>25.677731999999999</v>
      </c>
      <c r="D10346">
        <v>23.267855000000001</v>
      </c>
      <c r="E10346">
        <f t="shared" si="161"/>
        <v>-2.409876999999998</v>
      </c>
    </row>
    <row r="10347" spans="1:5" x14ac:dyDescent="0.35">
      <c r="A10347">
        <v>1188.3409349999999</v>
      </c>
      <c r="B10347">
        <v>1.5</v>
      </c>
      <c r="C10347">
        <v>25.677569999999999</v>
      </c>
      <c r="D10347">
        <v>23.267896</v>
      </c>
      <c r="E10347">
        <f t="shared" si="161"/>
        <v>-2.409673999999999</v>
      </c>
    </row>
    <row r="10348" spans="1:5" x14ac:dyDescent="0.35">
      <c r="A10348">
        <v>1188.453982</v>
      </c>
      <c r="B10348">
        <v>1.5</v>
      </c>
      <c r="C10348">
        <v>25.677499000000001</v>
      </c>
      <c r="D10348">
        <v>23.267783000000001</v>
      </c>
      <c r="E10348">
        <f t="shared" si="161"/>
        <v>-2.4097159999999995</v>
      </c>
    </row>
    <row r="10349" spans="1:5" x14ac:dyDescent="0.35">
      <c r="A10349">
        <v>1188.5690810000001</v>
      </c>
      <c r="B10349">
        <v>1.5</v>
      </c>
      <c r="C10349">
        <v>25.677441999999999</v>
      </c>
      <c r="D10349">
        <v>23.267897999999999</v>
      </c>
      <c r="E10349">
        <f t="shared" si="161"/>
        <v>-2.4095440000000004</v>
      </c>
    </row>
    <row r="10350" spans="1:5" x14ac:dyDescent="0.35">
      <c r="A10350">
        <v>1188.6890169999999</v>
      </c>
      <c r="B10350">
        <v>1.5</v>
      </c>
      <c r="C10350">
        <v>25.677641999999999</v>
      </c>
      <c r="D10350">
        <v>23.267862999999998</v>
      </c>
      <c r="E10350">
        <f t="shared" si="161"/>
        <v>-2.4097790000000003</v>
      </c>
    </row>
    <row r="10351" spans="1:5" x14ac:dyDescent="0.35">
      <c r="A10351">
        <v>1188.8059559999999</v>
      </c>
      <c r="B10351">
        <v>1.5</v>
      </c>
      <c r="C10351">
        <v>25.677644999999998</v>
      </c>
      <c r="D10351">
        <v>23.268034</v>
      </c>
      <c r="E10351">
        <f t="shared" si="161"/>
        <v>-2.4096109999999982</v>
      </c>
    </row>
    <row r="10352" spans="1:5" x14ac:dyDescent="0.35">
      <c r="A10352">
        <v>1188.9128940000001</v>
      </c>
      <c r="B10352">
        <v>1.5</v>
      </c>
      <c r="C10352">
        <v>25.677786999999999</v>
      </c>
      <c r="D10352">
        <v>23.268091999999999</v>
      </c>
      <c r="E10352">
        <f t="shared" si="161"/>
        <v>-2.4096949999999993</v>
      </c>
    </row>
    <row r="10353" spans="1:5" x14ac:dyDescent="0.35">
      <c r="A10353">
        <v>1189.020096</v>
      </c>
      <c r="B10353">
        <v>1.5</v>
      </c>
      <c r="C10353">
        <v>25.677765000000001</v>
      </c>
      <c r="D10353">
        <v>23.268183000000001</v>
      </c>
      <c r="E10353">
        <f t="shared" si="161"/>
        <v>-2.4095820000000003</v>
      </c>
    </row>
    <row r="10354" spans="1:5" x14ac:dyDescent="0.35">
      <c r="A10354">
        <v>1189.128109</v>
      </c>
      <c r="B10354">
        <v>1.5</v>
      </c>
      <c r="C10354">
        <v>25.677695</v>
      </c>
      <c r="D10354">
        <v>23.268072</v>
      </c>
      <c r="E10354">
        <f t="shared" si="161"/>
        <v>-2.4096229999999998</v>
      </c>
    </row>
    <row r="10355" spans="1:5" x14ac:dyDescent="0.35">
      <c r="A10355">
        <v>1189.2368019999999</v>
      </c>
      <c r="B10355">
        <v>1.5</v>
      </c>
      <c r="C10355">
        <v>25.677620000000001</v>
      </c>
      <c r="D10355">
        <v>23.268321</v>
      </c>
      <c r="E10355">
        <f t="shared" si="161"/>
        <v>-2.4092990000000007</v>
      </c>
    </row>
    <row r="10356" spans="1:5" x14ac:dyDescent="0.35">
      <c r="A10356">
        <v>1189.3555449999999</v>
      </c>
      <c r="B10356">
        <v>1.5</v>
      </c>
      <c r="C10356">
        <v>25.677415</v>
      </c>
      <c r="D10356">
        <v>23.268267000000002</v>
      </c>
      <c r="E10356">
        <f t="shared" si="161"/>
        <v>-2.4091479999999983</v>
      </c>
    </row>
    <row r="10357" spans="1:5" x14ac:dyDescent="0.35">
      <c r="A10357">
        <v>1189.4739950000001</v>
      </c>
      <c r="B10357">
        <v>1.5</v>
      </c>
      <c r="C10357">
        <v>25.677567</v>
      </c>
      <c r="D10357">
        <v>23.268360000000001</v>
      </c>
      <c r="E10357">
        <f t="shared" si="161"/>
        <v>-2.4092069999999985</v>
      </c>
    </row>
    <row r="10358" spans="1:5" x14ac:dyDescent="0.35">
      <c r="A10358">
        <v>1189.5928690000001</v>
      </c>
      <c r="B10358">
        <v>1.5</v>
      </c>
      <c r="C10358">
        <v>25.677762000000001</v>
      </c>
      <c r="D10358">
        <v>23.268272</v>
      </c>
      <c r="E10358">
        <f t="shared" si="161"/>
        <v>-2.4094900000000017</v>
      </c>
    </row>
    <row r="10359" spans="1:5" x14ac:dyDescent="0.35">
      <c r="A10359">
        <v>1189.7138669999999</v>
      </c>
      <c r="B10359">
        <v>1.5</v>
      </c>
      <c r="C10359">
        <v>25.678265</v>
      </c>
      <c r="D10359">
        <v>23.268276</v>
      </c>
      <c r="E10359">
        <f t="shared" si="161"/>
        <v>-2.4099889999999995</v>
      </c>
    </row>
    <row r="10360" spans="1:5" x14ac:dyDescent="0.35">
      <c r="A10360">
        <v>1189.8322009999999</v>
      </c>
      <c r="B10360">
        <v>1.5</v>
      </c>
      <c r="C10360">
        <v>25.678864000000001</v>
      </c>
      <c r="D10360">
        <v>23.268464000000002</v>
      </c>
      <c r="E10360">
        <f t="shared" si="161"/>
        <v>-2.4103999999999992</v>
      </c>
    </row>
    <row r="10361" spans="1:5" x14ac:dyDescent="0.35">
      <c r="A10361">
        <v>1189.9515019999999</v>
      </c>
      <c r="B10361">
        <v>1.5</v>
      </c>
      <c r="C10361">
        <v>25.679518999999999</v>
      </c>
      <c r="D10361">
        <v>23.268519000000001</v>
      </c>
      <c r="E10361">
        <f t="shared" si="161"/>
        <v>-2.4109999999999978</v>
      </c>
    </row>
    <row r="10362" spans="1:5" x14ac:dyDescent="0.35">
      <c r="A10362">
        <v>1190.0690460000001</v>
      </c>
      <c r="B10362">
        <v>1.5</v>
      </c>
      <c r="C10362">
        <v>25.679819999999999</v>
      </c>
      <c r="D10362">
        <v>23.268567000000001</v>
      </c>
      <c r="E10362">
        <f t="shared" si="161"/>
        <v>-2.4112529999999985</v>
      </c>
    </row>
    <row r="10363" spans="1:5" x14ac:dyDescent="0.35">
      <c r="A10363">
        <v>1190.1760039999999</v>
      </c>
      <c r="B10363">
        <v>1.5</v>
      </c>
      <c r="C10363">
        <v>25.679860999999999</v>
      </c>
      <c r="D10363">
        <v>23.268567999999998</v>
      </c>
      <c r="E10363">
        <f t="shared" si="161"/>
        <v>-2.4112930000000006</v>
      </c>
    </row>
    <row r="10364" spans="1:5" x14ac:dyDescent="0.35">
      <c r="A10364">
        <v>1190.285365</v>
      </c>
      <c r="B10364">
        <v>1.5</v>
      </c>
      <c r="C10364">
        <v>25.679845</v>
      </c>
      <c r="D10364">
        <v>23.268688000000001</v>
      </c>
      <c r="E10364">
        <f t="shared" si="161"/>
        <v>-2.4111569999999993</v>
      </c>
    </row>
    <row r="10365" spans="1:5" x14ac:dyDescent="0.35">
      <c r="A10365">
        <v>1190.400795</v>
      </c>
      <c r="B10365">
        <v>1.5</v>
      </c>
      <c r="C10365">
        <v>25.679843000000002</v>
      </c>
      <c r="D10365">
        <v>23.268471000000002</v>
      </c>
      <c r="E10365">
        <f t="shared" si="161"/>
        <v>-2.4113720000000001</v>
      </c>
    </row>
    <row r="10366" spans="1:5" x14ac:dyDescent="0.35">
      <c r="A10366">
        <v>1190.5191050000001</v>
      </c>
      <c r="B10366">
        <v>1.5</v>
      </c>
      <c r="C10366">
        <v>25.679734</v>
      </c>
      <c r="D10366">
        <v>23.268778000000001</v>
      </c>
      <c r="E10366">
        <f t="shared" si="161"/>
        <v>-2.4109559999999988</v>
      </c>
    </row>
    <row r="10367" spans="1:5" x14ac:dyDescent="0.35">
      <c r="A10367">
        <v>1190.6371879999999</v>
      </c>
      <c r="B10367">
        <v>1.5</v>
      </c>
      <c r="C10367">
        <v>25.679936000000001</v>
      </c>
      <c r="D10367">
        <v>23.268844000000001</v>
      </c>
      <c r="E10367">
        <f t="shared" si="161"/>
        <v>-2.411092</v>
      </c>
    </row>
    <row r="10368" spans="1:5" x14ac:dyDescent="0.35">
      <c r="A10368">
        <v>1190.7560820000001</v>
      </c>
      <c r="B10368">
        <v>1.5</v>
      </c>
      <c r="C10368">
        <v>25.680340999999999</v>
      </c>
      <c r="D10368">
        <v>23.268954000000001</v>
      </c>
      <c r="E10368">
        <f t="shared" si="161"/>
        <v>-2.4113869999999977</v>
      </c>
    </row>
    <row r="10369" spans="1:5" x14ac:dyDescent="0.35">
      <c r="A10369">
        <v>1190.8728160000001</v>
      </c>
      <c r="B10369">
        <v>1.5</v>
      </c>
      <c r="C10369">
        <v>25.680956999999999</v>
      </c>
      <c r="D10369">
        <v>23.268820000000002</v>
      </c>
      <c r="E10369">
        <f t="shared" si="161"/>
        <v>-2.4121369999999978</v>
      </c>
    </row>
    <row r="10370" spans="1:5" x14ac:dyDescent="0.35">
      <c r="A10370">
        <v>1190.990544</v>
      </c>
      <c r="B10370">
        <v>1.5</v>
      </c>
      <c r="C10370">
        <v>25.681647000000002</v>
      </c>
      <c r="D10370">
        <v>23.268844000000001</v>
      </c>
      <c r="E10370">
        <f t="shared" si="161"/>
        <v>-2.4128030000000003</v>
      </c>
    </row>
    <row r="10371" spans="1:5" x14ac:dyDescent="0.35">
      <c r="A10371">
        <v>1191.1036300000001</v>
      </c>
      <c r="B10371">
        <v>1.5</v>
      </c>
      <c r="C10371">
        <v>25.682304999999999</v>
      </c>
      <c r="D10371">
        <v>23.268801</v>
      </c>
      <c r="E10371">
        <f t="shared" ref="E10371:E10434" si="162">D10371-C10371</f>
        <v>-2.4135039999999996</v>
      </c>
    </row>
    <row r="10372" spans="1:5" x14ac:dyDescent="0.35">
      <c r="A10372">
        <v>1191.2230569999999</v>
      </c>
      <c r="B10372">
        <v>1.5</v>
      </c>
      <c r="C10372">
        <v>25.683057000000002</v>
      </c>
      <c r="D10372">
        <v>23.269057</v>
      </c>
      <c r="E10372">
        <f t="shared" si="162"/>
        <v>-2.4140000000000015</v>
      </c>
    </row>
    <row r="10373" spans="1:5" x14ac:dyDescent="0.35">
      <c r="A10373">
        <v>1191.341465</v>
      </c>
      <c r="B10373">
        <v>1.5</v>
      </c>
      <c r="C10373">
        <v>25.683954</v>
      </c>
      <c r="D10373">
        <v>23.269038999999999</v>
      </c>
      <c r="E10373">
        <f t="shared" si="162"/>
        <v>-2.4149150000000006</v>
      </c>
    </row>
    <row r="10374" spans="1:5" x14ac:dyDescent="0.35">
      <c r="A10374">
        <v>1191.4593580000001</v>
      </c>
      <c r="B10374">
        <v>1.5</v>
      </c>
      <c r="C10374">
        <v>25.684878999999999</v>
      </c>
      <c r="D10374">
        <v>23.269034000000001</v>
      </c>
      <c r="E10374">
        <f t="shared" si="162"/>
        <v>-2.4158449999999974</v>
      </c>
    </row>
    <row r="10375" spans="1:5" x14ac:dyDescent="0.35">
      <c r="A10375">
        <v>1191.5785089999999</v>
      </c>
      <c r="B10375">
        <v>1.5</v>
      </c>
      <c r="C10375">
        <v>25.685874999999999</v>
      </c>
      <c r="D10375">
        <v>23.269290999999999</v>
      </c>
      <c r="E10375">
        <f t="shared" si="162"/>
        <v>-2.4165840000000003</v>
      </c>
    </row>
    <row r="10376" spans="1:5" x14ac:dyDescent="0.35">
      <c r="A10376">
        <v>1191.6909129999999</v>
      </c>
      <c r="B10376">
        <v>1.5</v>
      </c>
      <c r="C10376">
        <v>25.686596000000002</v>
      </c>
      <c r="D10376">
        <v>23.269421000000001</v>
      </c>
      <c r="E10376">
        <f t="shared" si="162"/>
        <v>-2.4171750000000003</v>
      </c>
    </row>
    <row r="10377" spans="1:5" x14ac:dyDescent="0.35">
      <c r="A10377">
        <v>1191.801297</v>
      </c>
      <c r="B10377">
        <v>1.5</v>
      </c>
      <c r="C10377">
        <v>25.687289</v>
      </c>
      <c r="D10377">
        <v>23.269351</v>
      </c>
      <c r="E10377">
        <f t="shared" si="162"/>
        <v>-2.4179379999999995</v>
      </c>
    </row>
    <row r="10378" spans="1:5" x14ac:dyDescent="0.35">
      <c r="A10378">
        <v>1191.9108880000001</v>
      </c>
      <c r="B10378">
        <v>1.5</v>
      </c>
      <c r="C10378">
        <v>25.688189999999999</v>
      </c>
      <c r="D10378">
        <v>23.269241999999998</v>
      </c>
      <c r="E10378">
        <f t="shared" si="162"/>
        <v>-2.4189480000000003</v>
      </c>
    </row>
    <row r="10379" spans="1:5" x14ac:dyDescent="0.35">
      <c r="A10379">
        <v>1192.024825</v>
      </c>
      <c r="B10379">
        <v>1.5</v>
      </c>
      <c r="C10379">
        <v>25.689198000000001</v>
      </c>
      <c r="D10379">
        <v>23.269151999999998</v>
      </c>
      <c r="E10379">
        <f t="shared" si="162"/>
        <v>-2.4200460000000028</v>
      </c>
    </row>
    <row r="10380" spans="1:5" x14ac:dyDescent="0.35">
      <c r="A10380">
        <v>1192.131705</v>
      </c>
      <c r="B10380">
        <v>1.5</v>
      </c>
      <c r="C10380">
        <v>25.690284999999999</v>
      </c>
      <c r="D10380">
        <v>23.269373000000002</v>
      </c>
      <c r="E10380">
        <f t="shared" si="162"/>
        <v>-2.4209119999999977</v>
      </c>
    </row>
    <row r="10381" spans="1:5" x14ac:dyDescent="0.35">
      <c r="A10381">
        <v>1192.240139</v>
      </c>
      <c r="B10381">
        <v>1.5</v>
      </c>
      <c r="C10381">
        <v>25.691192999999998</v>
      </c>
      <c r="D10381">
        <v>23.269514000000001</v>
      </c>
      <c r="E10381">
        <f t="shared" si="162"/>
        <v>-2.4216789999999975</v>
      </c>
    </row>
    <row r="10382" spans="1:5" x14ac:dyDescent="0.35">
      <c r="A10382">
        <v>1192.3558860000001</v>
      </c>
      <c r="B10382">
        <v>1.5</v>
      </c>
      <c r="C10382">
        <v>25.691905999999999</v>
      </c>
      <c r="D10382">
        <v>23.269615000000002</v>
      </c>
      <c r="E10382">
        <f t="shared" si="162"/>
        <v>-2.4222909999999978</v>
      </c>
    </row>
    <row r="10383" spans="1:5" x14ac:dyDescent="0.35">
      <c r="A10383">
        <v>1192.476361</v>
      </c>
      <c r="B10383">
        <v>1.5</v>
      </c>
      <c r="C10383">
        <v>25.692309000000002</v>
      </c>
      <c r="D10383">
        <v>23.269641</v>
      </c>
      <c r="E10383">
        <f t="shared" si="162"/>
        <v>-2.4226680000000016</v>
      </c>
    </row>
    <row r="10384" spans="1:5" x14ac:dyDescent="0.35">
      <c r="A10384">
        <v>1192.593588</v>
      </c>
      <c r="B10384">
        <v>1.5</v>
      </c>
      <c r="C10384">
        <v>25.692648999999999</v>
      </c>
      <c r="D10384">
        <v>23.269534</v>
      </c>
      <c r="E10384">
        <f t="shared" si="162"/>
        <v>-2.4231149999999992</v>
      </c>
    </row>
    <row r="10385" spans="1:5" x14ac:dyDescent="0.35">
      <c r="A10385">
        <v>1192.7109800000001</v>
      </c>
      <c r="B10385">
        <v>1.5</v>
      </c>
      <c r="C10385">
        <v>25.692947</v>
      </c>
      <c r="D10385">
        <v>23.269490999999999</v>
      </c>
      <c r="E10385">
        <f t="shared" si="162"/>
        <v>-2.4234560000000016</v>
      </c>
    </row>
    <row r="10386" spans="1:5" x14ac:dyDescent="0.35">
      <c r="A10386">
        <v>1192.8308039999999</v>
      </c>
      <c r="B10386">
        <v>1.5</v>
      </c>
      <c r="C10386">
        <v>25.693148000000001</v>
      </c>
      <c r="D10386">
        <v>23.269492</v>
      </c>
      <c r="E10386">
        <f t="shared" si="162"/>
        <v>-2.4236560000000011</v>
      </c>
    </row>
    <row r="10387" spans="1:5" x14ac:dyDescent="0.35">
      <c r="A10387">
        <v>1192.948267</v>
      </c>
      <c r="B10387">
        <v>1.5</v>
      </c>
      <c r="C10387">
        <v>25.693462</v>
      </c>
      <c r="D10387">
        <v>23.269856000000001</v>
      </c>
      <c r="E10387">
        <f t="shared" si="162"/>
        <v>-2.4236059999999995</v>
      </c>
    </row>
    <row r="10388" spans="1:5" x14ac:dyDescent="0.35">
      <c r="A10388">
        <v>1193.0553070000001</v>
      </c>
      <c r="B10388">
        <v>1.5</v>
      </c>
      <c r="C10388">
        <v>25.693929000000001</v>
      </c>
      <c r="D10388">
        <v>23.269794999999998</v>
      </c>
      <c r="E10388">
        <f t="shared" si="162"/>
        <v>-2.4241340000000022</v>
      </c>
    </row>
    <row r="10389" spans="1:5" x14ac:dyDescent="0.35">
      <c r="A10389">
        <v>1193.165297</v>
      </c>
      <c r="B10389">
        <v>1.5</v>
      </c>
      <c r="C10389">
        <v>25.694626</v>
      </c>
      <c r="D10389">
        <v>23.27007</v>
      </c>
      <c r="E10389">
        <f t="shared" si="162"/>
        <v>-2.424555999999999</v>
      </c>
    </row>
    <row r="10390" spans="1:5" x14ac:dyDescent="0.35">
      <c r="A10390">
        <v>1193.2818609999999</v>
      </c>
      <c r="B10390">
        <v>1.5</v>
      </c>
      <c r="C10390">
        <v>25.695402000000001</v>
      </c>
      <c r="D10390">
        <v>23.269836999999999</v>
      </c>
      <c r="E10390">
        <f t="shared" si="162"/>
        <v>-2.4255650000000024</v>
      </c>
    </row>
    <row r="10391" spans="1:5" x14ac:dyDescent="0.35">
      <c r="A10391">
        <v>1193.399727</v>
      </c>
      <c r="B10391">
        <v>1.5</v>
      </c>
      <c r="C10391">
        <v>25.696079000000001</v>
      </c>
      <c r="D10391">
        <v>23.269974000000001</v>
      </c>
      <c r="E10391">
        <f t="shared" si="162"/>
        <v>-2.4261049999999997</v>
      </c>
    </row>
    <row r="10392" spans="1:5" x14ac:dyDescent="0.35">
      <c r="A10392">
        <v>1193.512201</v>
      </c>
      <c r="B10392">
        <v>1.5</v>
      </c>
      <c r="C10392">
        <v>25.696721</v>
      </c>
      <c r="D10392">
        <v>23.270021</v>
      </c>
      <c r="E10392">
        <f t="shared" si="162"/>
        <v>-2.4267000000000003</v>
      </c>
    </row>
    <row r="10393" spans="1:5" x14ac:dyDescent="0.35">
      <c r="A10393">
        <v>1193.628418</v>
      </c>
      <c r="B10393">
        <v>1.5</v>
      </c>
      <c r="C10393">
        <v>25.697192000000001</v>
      </c>
      <c r="D10393">
        <v>23.270135</v>
      </c>
      <c r="E10393">
        <f t="shared" si="162"/>
        <v>-2.4270570000000014</v>
      </c>
    </row>
    <row r="10394" spans="1:5" x14ac:dyDescent="0.35">
      <c r="A10394">
        <v>1193.742352</v>
      </c>
      <c r="B10394">
        <v>1.5</v>
      </c>
      <c r="C10394">
        <v>25.697624999999999</v>
      </c>
      <c r="D10394">
        <v>23.269984999999998</v>
      </c>
      <c r="E10394">
        <f t="shared" si="162"/>
        <v>-2.4276400000000002</v>
      </c>
    </row>
    <row r="10395" spans="1:5" x14ac:dyDescent="0.35">
      <c r="A10395">
        <v>1193.8572509999999</v>
      </c>
      <c r="B10395">
        <v>1.5</v>
      </c>
      <c r="C10395">
        <v>25.698042000000001</v>
      </c>
      <c r="D10395">
        <v>23.270205000000001</v>
      </c>
      <c r="E10395">
        <f t="shared" si="162"/>
        <v>-2.4278370000000002</v>
      </c>
    </row>
    <row r="10396" spans="1:5" x14ac:dyDescent="0.35">
      <c r="A10396">
        <v>1193.9681840000001</v>
      </c>
      <c r="B10396">
        <v>1.5</v>
      </c>
      <c r="C10396">
        <v>25.698550000000001</v>
      </c>
      <c r="D10396">
        <v>23.270282999999999</v>
      </c>
      <c r="E10396">
        <f t="shared" si="162"/>
        <v>-2.4282670000000017</v>
      </c>
    </row>
    <row r="10397" spans="1:5" x14ac:dyDescent="0.35">
      <c r="A10397">
        <v>1194.0741419999999</v>
      </c>
      <c r="B10397">
        <v>1.5</v>
      </c>
      <c r="C10397">
        <v>25.699036</v>
      </c>
      <c r="D10397">
        <v>23.27046</v>
      </c>
      <c r="E10397">
        <f t="shared" si="162"/>
        <v>-2.4285759999999996</v>
      </c>
    </row>
    <row r="10398" spans="1:5" x14ac:dyDescent="0.35">
      <c r="A10398">
        <v>1194.182061</v>
      </c>
      <c r="B10398">
        <v>1.5</v>
      </c>
      <c r="C10398">
        <v>25.699643999999999</v>
      </c>
      <c r="D10398">
        <v>23.270432</v>
      </c>
      <c r="E10398">
        <f t="shared" si="162"/>
        <v>-2.4292119999999997</v>
      </c>
    </row>
    <row r="10399" spans="1:5" x14ac:dyDescent="0.35">
      <c r="A10399">
        <v>1194.289839</v>
      </c>
      <c r="B10399">
        <v>1.5</v>
      </c>
      <c r="C10399">
        <v>25.699956</v>
      </c>
      <c r="D10399">
        <v>23.270254000000001</v>
      </c>
      <c r="E10399">
        <f t="shared" si="162"/>
        <v>-2.4297019999999989</v>
      </c>
    </row>
    <row r="10400" spans="1:5" x14ac:dyDescent="0.35">
      <c r="A10400">
        <v>1194.399283</v>
      </c>
      <c r="B10400">
        <v>1.5</v>
      </c>
      <c r="C10400">
        <v>25.700219000000001</v>
      </c>
      <c r="D10400">
        <v>23.27037</v>
      </c>
      <c r="E10400">
        <f t="shared" si="162"/>
        <v>-2.4298490000000008</v>
      </c>
    </row>
    <row r="10401" spans="1:5" x14ac:dyDescent="0.35">
      <c r="A10401">
        <v>1194.514435</v>
      </c>
      <c r="B10401">
        <v>1.5</v>
      </c>
      <c r="C10401">
        <v>25.700419</v>
      </c>
      <c r="D10401">
        <v>23.270458000000001</v>
      </c>
      <c r="E10401">
        <f t="shared" si="162"/>
        <v>-2.4299609999999987</v>
      </c>
    </row>
    <row r="10402" spans="1:5" x14ac:dyDescent="0.35">
      <c r="A10402">
        <v>1194.6331680000001</v>
      </c>
      <c r="B10402">
        <v>1.5</v>
      </c>
      <c r="C10402">
        <v>25.700407999999999</v>
      </c>
      <c r="D10402">
        <v>23.270538999999999</v>
      </c>
      <c r="E10402">
        <f t="shared" si="162"/>
        <v>-2.4298690000000001</v>
      </c>
    </row>
    <row r="10403" spans="1:5" x14ac:dyDescent="0.35">
      <c r="A10403">
        <v>1194.7533410000001</v>
      </c>
      <c r="B10403">
        <v>1.5</v>
      </c>
      <c r="C10403">
        <v>25.700095000000001</v>
      </c>
      <c r="D10403">
        <v>23.270533</v>
      </c>
      <c r="E10403">
        <f t="shared" si="162"/>
        <v>-2.4295620000000007</v>
      </c>
    </row>
    <row r="10404" spans="1:5" x14ac:dyDescent="0.35">
      <c r="A10404">
        <v>1194.8716039999999</v>
      </c>
      <c r="B10404">
        <v>1.5</v>
      </c>
      <c r="C10404">
        <v>25.699819000000002</v>
      </c>
      <c r="D10404">
        <v>23.270606999999998</v>
      </c>
      <c r="E10404">
        <f t="shared" si="162"/>
        <v>-2.4292120000000033</v>
      </c>
    </row>
    <row r="10405" spans="1:5" x14ac:dyDescent="0.35">
      <c r="A10405">
        <v>1194.9815229999999</v>
      </c>
      <c r="B10405">
        <v>1.5</v>
      </c>
      <c r="C10405">
        <v>25.699687999999998</v>
      </c>
      <c r="D10405">
        <v>23.270654</v>
      </c>
      <c r="E10405">
        <f t="shared" si="162"/>
        <v>-2.4290339999999979</v>
      </c>
    </row>
    <row r="10406" spans="1:5" x14ac:dyDescent="0.35">
      <c r="A10406">
        <v>1195.089461</v>
      </c>
      <c r="B10406">
        <v>1.5</v>
      </c>
      <c r="C10406">
        <v>25.699487999999999</v>
      </c>
      <c r="D10406">
        <v>23.270752000000002</v>
      </c>
      <c r="E10406">
        <f t="shared" si="162"/>
        <v>-2.4287359999999971</v>
      </c>
    </row>
    <row r="10407" spans="1:5" x14ac:dyDescent="0.35">
      <c r="A10407">
        <v>1195.197768</v>
      </c>
      <c r="B10407">
        <v>1.5</v>
      </c>
      <c r="C10407">
        <v>25.699187999999999</v>
      </c>
      <c r="D10407">
        <v>23.270866999999999</v>
      </c>
      <c r="E10407">
        <f t="shared" si="162"/>
        <v>-2.4283210000000004</v>
      </c>
    </row>
    <row r="10408" spans="1:5" x14ac:dyDescent="0.35">
      <c r="A10408">
        <v>1195.3041619999999</v>
      </c>
      <c r="B10408">
        <v>1.5</v>
      </c>
      <c r="C10408">
        <v>25.69896</v>
      </c>
      <c r="D10408">
        <v>23.270886000000001</v>
      </c>
      <c r="E10408">
        <f t="shared" si="162"/>
        <v>-2.4280739999999987</v>
      </c>
    </row>
    <row r="10409" spans="1:5" x14ac:dyDescent="0.35">
      <c r="A10409">
        <v>1195.4172169999999</v>
      </c>
      <c r="B10409">
        <v>1.5</v>
      </c>
      <c r="C10409">
        <v>25.698675000000001</v>
      </c>
      <c r="D10409">
        <v>23.270785</v>
      </c>
      <c r="E10409">
        <f t="shared" si="162"/>
        <v>-2.4278900000000014</v>
      </c>
    </row>
    <row r="10410" spans="1:5" x14ac:dyDescent="0.35">
      <c r="A10410">
        <v>1195.5351250000001</v>
      </c>
      <c r="B10410">
        <v>1.5</v>
      </c>
      <c r="C10410">
        <v>25.698604</v>
      </c>
      <c r="D10410">
        <v>23.270831000000001</v>
      </c>
      <c r="E10410">
        <f t="shared" si="162"/>
        <v>-2.4277729999999984</v>
      </c>
    </row>
    <row r="10411" spans="1:5" x14ac:dyDescent="0.35">
      <c r="A10411">
        <v>1195.65347</v>
      </c>
      <c r="B10411">
        <v>1.5</v>
      </c>
      <c r="C10411">
        <v>25.698543999999998</v>
      </c>
      <c r="D10411">
        <v>23.270810000000001</v>
      </c>
      <c r="E10411">
        <f t="shared" si="162"/>
        <v>-2.4277339999999974</v>
      </c>
    </row>
    <row r="10412" spans="1:5" x14ac:dyDescent="0.35">
      <c r="A10412">
        <v>1195.7697539999999</v>
      </c>
      <c r="B10412">
        <v>1.5</v>
      </c>
      <c r="C10412">
        <v>25.698488000000001</v>
      </c>
      <c r="D10412">
        <v>23.270855999999998</v>
      </c>
      <c r="E10412">
        <f t="shared" si="162"/>
        <v>-2.4276320000000027</v>
      </c>
    </row>
    <row r="10413" spans="1:5" x14ac:dyDescent="0.35">
      <c r="A10413">
        <v>1195.8789899999999</v>
      </c>
      <c r="B10413">
        <v>1.5</v>
      </c>
      <c r="C10413">
        <v>25.698581999999998</v>
      </c>
      <c r="D10413">
        <v>23.270992</v>
      </c>
      <c r="E10413">
        <f t="shared" si="162"/>
        <v>-2.4275899999999986</v>
      </c>
    </row>
    <row r="10414" spans="1:5" x14ac:dyDescent="0.35">
      <c r="A10414">
        <v>1195.98732</v>
      </c>
      <c r="B10414">
        <v>1.5</v>
      </c>
      <c r="C10414">
        <v>25.698664999999998</v>
      </c>
      <c r="D10414">
        <v>23.271076000000001</v>
      </c>
      <c r="E10414">
        <f t="shared" si="162"/>
        <v>-2.4275889999999976</v>
      </c>
    </row>
    <row r="10415" spans="1:5" x14ac:dyDescent="0.35">
      <c r="A10415">
        <v>1196.0996950000001</v>
      </c>
      <c r="B10415">
        <v>1.5</v>
      </c>
      <c r="C10415">
        <v>25.698741999999999</v>
      </c>
      <c r="D10415">
        <v>23.271084999999999</v>
      </c>
      <c r="E10415">
        <f t="shared" si="162"/>
        <v>-2.427657</v>
      </c>
    </row>
    <row r="10416" spans="1:5" x14ac:dyDescent="0.35">
      <c r="A10416">
        <v>1196.2175609999999</v>
      </c>
      <c r="B10416">
        <v>1.5</v>
      </c>
      <c r="C10416">
        <v>25.698695000000001</v>
      </c>
      <c r="D10416">
        <v>23.271023</v>
      </c>
      <c r="E10416">
        <f t="shared" si="162"/>
        <v>-2.4276720000000012</v>
      </c>
    </row>
    <row r="10417" spans="1:5" x14ac:dyDescent="0.35">
      <c r="A10417">
        <v>1196.336851</v>
      </c>
      <c r="B10417">
        <v>1.5</v>
      </c>
      <c r="C10417">
        <v>25.698649</v>
      </c>
      <c r="D10417">
        <v>23.271142000000001</v>
      </c>
      <c r="E10417">
        <f t="shared" si="162"/>
        <v>-2.4275069999999985</v>
      </c>
    </row>
    <row r="10418" spans="1:5" x14ac:dyDescent="0.35">
      <c r="A10418">
        <v>1196.454514</v>
      </c>
      <c r="B10418">
        <v>1.5</v>
      </c>
      <c r="C10418">
        <v>25.698324</v>
      </c>
      <c r="D10418">
        <v>23.271277999999999</v>
      </c>
      <c r="E10418">
        <f t="shared" si="162"/>
        <v>-2.4270460000000007</v>
      </c>
    </row>
    <row r="10419" spans="1:5" x14ac:dyDescent="0.35">
      <c r="A10419">
        <v>1196.573793</v>
      </c>
      <c r="B10419">
        <v>1.5</v>
      </c>
      <c r="C10419">
        <v>25.698065</v>
      </c>
      <c r="D10419">
        <v>23.271474000000001</v>
      </c>
      <c r="E10419">
        <f t="shared" si="162"/>
        <v>-2.4265909999999984</v>
      </c>
    </row>
    <row r="10420" spans="1:5" x14ac:dyDescent="0.35">
      <c r="A10420">
        <v>1196.6862040000001</v>
      </c>
      <c r="B10420">
        <v>1.5</v>
      </c>
      <c r="C10420">
        <v>25.697935000000001</v>
      </c>
      <c r="D10420">
        <v>23.271304000000001</v>
      </c>
      <c r="E10420">
        <f t="shared" si="162"/>
        <v>-2.4266310000000004</v>
      </c>
    </row>
    <row r="10421" spans="1:5" x14ac:dyDescent="0.35">
      <c r="A10421">
        <v>1196.7961600000001</v>
      </c>
      <c r="B10421">
        <v>1.5</v>
      </c>
      <c r="C10421">
        <v>25.697711999999999</v>
      </c>
      <c r="D10421">
        <v>23.271311000000001</v>
      </c>
      <c r="E10421">
        <f t="shared" si="162"/>
        <v>-2.4264009999999985</v>
      </c>
    </row>
    <row r="10422" spans="1:5" x14ac:dyDescent="0.35">
      <c r="A10422">
        <v>1196.9042509999999</v>
      </c>
      <c r="B10422">
        <v>1.5</v>
      </c>
      <c r="C10422">
        <v>25.697524999999999</v>
      </c>
      <c r="D10422">
        <v>23.271421</v>
      </c>
      <c r="E10422">
        <f t="shared" si="162"/>
        <v>-2.4261039999999987</v>
      </c>
    </row>
    <row r="10423" spans="1:5" x14ac:dyDescent="0.35">
      <c r="A10423">
        <v>1197.0199130000001</v>
      </c>
      <c r="B10423">
        <v>1.5</v>
      </c>
      <c r="C10423">
        <v>25.69725</v>
      </c>
      <c r="D10423">
        <v>23.271526999999999</v>
      </c>
      <c r="E10423">
        <f t="shared" si="162"/>
        <v>-2.4257230000000014</v>
      </c>
    </row>
    <row r="10424" spans="1:5" x14ac:dyDescent="0.35">
      <c r="A10424">
        <v>1197.1386279999999</v>
      </c>
      <c r="B10424">
        <v>1.5</v>
      </c>
      <c r="C10424">
        <v>25.696987</v>
      </c>
      <c r="D10424">
        <v>23.271447999999999</v>
      </c>
      <c r="E10424">
        <f t="shared" si="162"/>
        <v>-2.4255390000000006</v>
      </c>
    </row>
    <row r="10425" spans="1:5" x14ac:dyDescent="0.35">
      <c r="A10425">
        <v>1197.252641</v>
      </c>
      <c r="B10425">
        <v>1.5</v>
      </c>
      <c r="C10425">
        <v>25.696742</v>
      </c>
      <c r="D10425">
        <v>23.271432000000001</v>
      </c>
      <c r="E10425">
        <f t="shared" si="162"/>
        <v>-2.4253099999999996</v>
      </c>
    </row>
    <row r="10426" spans="1:5" x14ac:dyDescent="0.35">
      <c r="A10426">
        <v>1197.3676909999999</v>
      </c>
      <c r="B10426">
        <v>1.5</v>
      </c>
      <c r="C10426">
        <v>25.696753999999999</v>
      </c>
      <c r="D10426">
        <v>23.271484999999998</v>
      </c>
      <c r="E10426">
        <f t="shared" si="162"/>
        <v>-2.4252690000000001</v>
      </c>
    </row>
    <row r="10427" spans="1:5" x14ac:dyDescent="0.35">
      <c r="A10427">
        <v>1197.477435</v>
      </c>
      <c r="B10427">
        <v>1.5</v>
      </c>
      <c r="C10427">
        <v>25.696677999999999</v>
      </c>
      <c r="D10427">
        <v>23.271652</v>
      </c>
      <c r="E10427">
        <f t="shared" si="162"/>
        <v>-2.425025999999999</v>
      </c>
    </row>
    <row r="10428" spans="1:5" x14ac:dyDescent="0.35">
      <c r="A10428">
        <v>1197.589669</v>
      </c>
      <c r="B10428">
        <v>1.5</v>
      </c>
      <c r="C10428">
        <v>25.696815000000001</v>
      </c>
      <c r="D10428">
        <v>23.271602999999999</v>
      </c>
      <c r="E10428">
        <f t="shared" si="162"/>
        <v>-2.4252120000000019</v>
      </c>
    </row>
    <row r="10429" spans="1:5" x14ac:dyDescent="0.35">
      <c r="A10429">
        <v>1197.701967</v>
      </c>
      <c r="B10429">
        <v>1.5</v>
      </c>
      <c r="C10429">
        <v>25.696904</v>
      </c>
      <c r="D10429">
        <v>23.271728</v>
      </c>
      <c r="E10429">
        <f t="shared" si="162"/>
        <v>-2.4251760000000004</v>
      </c>
    </row>
    <row r="10430" spans="1:5" x14ac:dyDescent="0.35">
      <c r="A10430">
        <v>1197.820901</v>
      </c>
      <c r="B10430">
        <v>1.5</v>
      </c>
      <c r="C10430">
        <v>25.696992999999999</v>
      </c>
      <c r="D10430">
        <v>23.271695999999999</v>
      </c>
      <c r="E10430">
        <f t="shared" si="162"/>
        <v>-2.4252970000000005</v>
      </c>
    </row>
    <row r="10431" spans="1:5" x14ac:dyDescent="0.35">
      <c r="A10431">
        <v>1197.9393339999999</v>
      </c>
      <c r="B10431">
        <v>1.5</v>
      </c>
      <c r="C10431">
        <v>25.696957999999999</v>
      </c>
      <c r="D10431">
        <v>23.271837999999999</v>
      </c>
      <c r="E10431">
        <f t="shared" si="162"/>
        <v>-2.4251199999999997</v>
      </c>
    </row>
    <row r="10432" spans="1:5" x14ac:dyDescent="0.35">
      <c r="A10432">
        <v>1198.0581979999999</v>
      </c>
      <c r="B10432">
        <v>1.5</v>
      </c>
      <c r="C10432">
        <v>25.696745</v>
      </c>
      <c r="D10432">
        <v>23.271947999999998</v>
      </c>
      <c r="E10432">
        <f t="shared" si="162"/>
        <v>-2.4247970000000016</v>
      </c>
    </row>
    <row r="10433" spans="1:5" x14ac:dyDescent="0.35">
      <c r="A10433">
        <v>1198.1718229999999</v>
      </c>
      <c r="B10433">
        <v>1.5</v>
      </c>
      <c r="C10433">
        <v>25.696550999999999</v>
      </c>
      <c r="D10433">
        <v>23.272016000000001</v>
      </c>
      <c r="E10433">
        <f t="shared" si="162"/>
        <v>-2.4245349999999988</v>
      </c>
    </row>
    <row r="10434" spans="1:5" x14ac:dyDescent="0.35">
      <c r="A10434">
        <v>1198.283709</v>
      </c>
      <c r="B10434">
        <v>1.5</v>
      </c>
      <c r="C10434">
        <v>25.695993999999999</v>
      </c>
      <c r="D10434">
        <v>23.271882999999999</v>
      </c>
      <c r="E10434">
        <f t="shared" si="162"/>
        <v>-2.4241109999999999</v>
      </c>
    </row>
    <row r="10435" spans="1:5" x14ac:dyDescent="0.35">
      <c r="A10435">
        <v>1198.396117</v>
      </c>
      <c r="B10435">
        <v>1.5</v>
      </c>
      <c r="C10435">
        <v>25.695606999999999</v>
      </c>
      <c r="D10435">
        <v>23.272048999999999</v>
      </c>
      <c r="E10435">
        <f t="shared" ref="E10435:E10498" si="163">D10435-C10435</f>
        <v>-2.4235579999999999</v>
      </c>
    </row>
    <row r="10436" spans="1:5" x14ac:dyDescent="0.35">
      <c r="A10436">
        <v>1198.512635</v>
      </c>
      <c r="B10436">
        <v>1.5</v>
      </c>
      <c r="C10436">
        <v>25.695219000000002</v>
      </c>
      <c r="D10436">
        <v>23.272176999999999</v>
      </c>
      <c r="E10436">
        <f t="shared" si="163"/>
        <v>-2.4230420000000024</v>
      </c>
    </row>
    <row r="10437" spans="1:5" x14ac:dyDescent="0.35">
      <c r="A10437">
        <v>1198.6261669999999</v>
      </c>
      <c r="B10437">
        <v>1.5</v>
      </c>
      <c r="C10437">
        <v>25.694907000000001</v>
      </c>
      <c r="D10437">
        <v>23.272193000000001</v>
      </c>
      <c r="E10437">
        <f t="shared" si="163"/>
        <v>-2.4227139999999991</v>
      </c>
    </row>
    <row r="10438" spans="1:5" x14ac:dyDescent="0.35">
      <c r="A10438">
        <v>1198.7331409999999</v>
      </c>
      <c r="B10438">
        <v>1.5</v>
      </c>
      <c r="C10438">
        <v>25.694868</v>
      </c>
      <c r="D10438">
        <v>23.272224999999999</v>
      </c>
      <c r="E10438">
        <f t="shared" si="163"/>
        <v>-2.4226430000000008</v>
      </c>
    </row>
    <row r="10439" spans="1:5" x14ac:dyDescent="0.35">
      <c r="A10439">
        <v>1198.8424230000001</v>
      </c>
      <c r="B10439">
        <v>1.5</v>
      </c>
      <c r="C10439">
        <v>25.695060000000002</v>
      </c>
      <c r="D10439">
        <v>23.272416</v>
      </c>
      <c r="E10439">
        <f t="shared" si="163"/>
        <v>-2.4226440000000018</v>
      </c>
    </row>
    <row r="10440" spans="1:5" x14ac:dyDescent="0.35">
      <c r="A10440">
        <v>1198.9637929999999</v>
      </c>
      <c r="B10440">
        <v>1.5</v>
      </c>
      <c r="C10440">
        <v>25.694986</v>
      </c>
      <c r="D10440">
        <v>23.272290000000002</v>
      </c>
      <c r="E10440">
        <f t="shared" si="163"/>
        <v>-2.4226959999999984</v>
      </c>
    </row>
    <row r="10441" spans="1:5" x14ac:dyDescent="0.35">
      <c r="A10441">
        <v>1199.079645</v>
      </c>
      <c r="B10441">
        <v>1.5</v>
      </c>
      <c r="C10441">
        <v>25.695056999999998</v>
      </c>
      <c r="D10441">
        <v>23.272354</v>
      </c>
      <c r="E10441">
        <f t="shared" si="163"/>
        <v>-2.4227029999999985</v>
      </c>
    </row>
    <row r="10442" spans="1:5" x14ac:dyDescent="0.35">
      <c r="A10442">
        <v>1199.192816</v>
      </c>
      <c r="B10442">
        <v>1.5</v>
      </c>
      <c r="C10442">
        <v>25.695011000000001</v>
      </c>
      <c r="D10442">
        <v>23.27234</v>
      </c>
      <c r="E10442">
        <f t="shared" si="163"/>
        <v>-2.4226710000000011</v>
      </c>
    </row>
    <row r="10443" spans="1:5" x14ac:dyDescent="0.35">
      <c r="A10443">
        <v>1199.3098689999999</v>
      </c>
      <c r="B10443">
        <v>1.5</v>
      </c>
      <c r="C10443">
        <v>25.695093</v>
      </c>
      <c r="D10443">
        <v>23.272492</v>
      </c>
      <c r="E10443">
        <f t="shared" si="163"/>
        <v>-2.4226010000000002</v>
      </c>
    </row>
    <row r="10444" spans="1:5" x14ac:dyDescent="0.35">
      <c r="A10444">
        <v>1199.4282029999999</v>
      </c>
      <c r="B10444">
        <v>1.5</v>
      </c>
      <c r="C10444">
        <v>25.695155</v>
      </c>
      <c r="D10444">
        <v>23.272333</v>
      </c>
      <c r="E10444">
        <f t="shared" si="163"/>
        <v>-2.422822</v>
      </c>
    </row>
    <row r="10445" spans="1:5" x14ac:dyDescent="0.35">
      <c r="A10445">
        <v>1199.5467799999999</v>
      </c>
      <c r="B10445">
        <v>1.5</v>
      </c>
      <c r="C10445">
        <v>25.695226999999999</v>
      </c>
      <c r="D10445">
        <v>23.272470999999999</v>
      </c>
      <c r="E10445">
        <f t="shared" si="163"/>
        <v>-2.4227559999999997</v>
      </c>
    </row>
    <row r="10446" spans="1:5" x14ac:dyDescent="0.35">
      <c r="A10446">
        <v>1199.6639</v>
      </c>
      <c r="B10446">
        <v>1.5</v>
      </c>
      <c r="C10446">
        <v>25.695450000000001</v>
      </c>
      <c r="D10446">
        <v>23.272646999999999</v>
      </c>
      <c r="E10446">
        <f t="shared" si="163"/>
        <v>-2.4228030000000018</v>
      </c>
    </row>
    <row r="10447" spans="1:5" x14ac:dyDescent="0.35">
      <c r="A10447">
        <v>1199.78271</v>
      </c>
      <c r="B10447">
        <v>1.5</v>
      </c>
      <c r="C10447">
        <v>25.69586</v>
      </c>
      <c r="D10447">
        <v>23.272492</v>
      </c>
      <c r="E10447">
        <f t="shared" si="163"/>
        <v>-2.423368</v>
      </c>
    </row>
    <row r="10448" spans="1:5" x14ac:dyDescent="0.35">
      <c r="A10448">
        <v>1199.901261</v>
      </c>
      <c r="B10448">
        <v>1.5</v>
      </c>
      <c r="C10448">
        <v>25.696290000000001</v>
      </c>
      <c r="D10448">
        <v>23.272566999999999</v>
      </c>
      <c r="E10448">
        <f t="shared" si="163"/>
        <v>-2.4237230000000025</v>
      </c>
    </row>
    <row r="10449" spans="1:5" x14ac:dyDescent="0.35">
      <c r="A10449">
        <v>1200.0132610000001</v>
      </c>
      <c r="B10449">
        <v>1.5</v>
      </c>
      <c r="C10449">
        <v>25.696701999999998</v>
      </c>
      <c r="D10449">
        <v>23.272690999999998</v>
      </c>
      <c r="E10449">
        <f t="shared" si="163"/>
        <v>-2.4240110000000001</v>
      </c>
    </row>
    <row r="10450" spans="1:5" x14ac:dyDescent="0.35">
      <c r="A10450">
        <v>1200.126078</v>
      </c>
      <c r="B10450">
        <v>1.5</v>
      </c>
      <c r="C10450">
        <v>25.696715999999999</v>
      </c>
      <c r="D10450">
        <v>23.272870000000001</v>
      </c>
      <c r="E10450">
        <f t="shared" si="163"/>
        <v>-2.4238459999999975</v>
      </c>
    </row>
    <row r="10451" spans="1:5" x14ac:dyDescent="0.35">
      <c r="A10451">
        <v>1200.2425350000001</v>
      </c>
      <c r="B10451">
        <v>1.5</v>
      </c>
      <c r="C10451">
        <v>25.696583</v>
      </c>
      <c r="D10451">
        <v>23.272793</v>
      </c>
      <c r="E10451">
        <f t="shared" si="163"/>
        <v>-2.4237900000000003</v>
      </c>
    </row>
    <row r="10452" spans="1:5" x14ac:dyDescent="0.35">
      <c r="A10452">
        <v>1200.35636</v>
      </c>
      <c r="B10452">
        <v>1.5</v>
      </c>
      <c r="C10452">
        <v>25.696442999999999</v>
      </c>
      <c r="D10452">
        <v>23.272908999999999</v>
      </c>
      <c r="E10452">
        <f t="shared" si="163"/>
        <v>-2.4235340000000001</v>
      </c>
    </row>
    <row r="10453" spans="1:5" x14ac:dyDescent="0.35">
      <c r="A10453">
        <v>1200.47378</v>
      </c>
      <c r="B10453">
        <v>1.5</v>
      </c>
      <c r="C10453">
        <v>25.696576</v>
      </c>
      <c r="D10453">
        <v>23.272870999999999</v>
      </c>
      <c r="E10453">
        <f t="shared" si="163"/>
        <v>-2.4237050000000018</v>
      </c>
    </row>
    <row r="10454" spans="1:5" x14ac:dyDescent="0.35">
      <c r="A10454">
        <v>1200.5906890000001</v>
      </c>
      <c r="B10454">
        <v>1.5</v>
      </c>
      <c r="C10454">
        <v>25.696959</v>
      </c>
      <c r="D10454">
        <v>23.272967000000001</v>
      </c>
      <c r="E10454">
        <f t="shared" si="163"/>
        <v>-2.4239919999999984</v>
      </c>
    </row>
    <row r="10455" spans="1:5" x14ac:dyDescent="0.35">
      <c r="A10455">
        <v>1200.70724</v>
      </c>
      <c r="B10455">
        <v>1.5</v>
      </c>
      <c r="C10455">
        <v>25.697429</v>
      </c>
      <c r="D10455">
        <v>23.272912999999999</v>
      </c>
      <c r="E10455">
        <f t="shared" si="163"/>
        <v>-2.4245160000000006</v>
      </c>
    </row>
    <row r="10456" spans="1:5" x14ac:dyDescent="0.35">
      <c r="A10456">
        <v>1200.8241519999999</v>
      </c>
      <c r="B10456">
        <v>1.5</v>
      </c>
      <c r="C10456">
        <v>25.697737</v>
      </c>
      <c r="D10456">
        <v>23.273171999999999</v>
      </c>
      <c r="E10456">
        <f t="shared" si="163"/>
        <v>-2.4245650000000012</v>
      </c>
    </row>
    <row r="10457" spans="1:5" x14ac:dyDescent="0.35">
      <c r="A10457">
        <v>1200.94209</v>
      </c>
      <c r="B10457">
        <v>1.5</v>
      </c>
      <c r="C10457">
        <v>25.698058</v>
      </c>
      <c r="D10457">
        <v>23.273039000000001</v>
      </c>
      <c r="E10457">
        <f t="shared" si="163"/>
        <v>-2.4250189999999989</v>
      </c>
    </row>
    <row r="10458" spans="1:5" x14ac:dyDescent="0.35">
      <c r="A10458">
        <v>1201.061162</v>
      </c>
      <c r="B10458">
        <v>1.5</v>
      </c>
      <c r="C10458">
        <v>25.698208999999999</v>
      </c>
      <c r="D10458">
        <v>23.273178999999999</v>
      </c>
      <c r="E10458">
        <f t="shared" si="163"/>
        <v>-2.4250299999999996</v>
      </c>
    </row>
    <row r="10459" spans="1:5" x14ac:dyDescent="0.35">
      <c r="A10459">
        <v>1201.1781470000001</v>
      </c>
      <c r="B10459">
        <v>1.5</v>
      </c>
      <c r="C10459">
        <v>25.698354999999999</v>
      </c>
      <c r="D10459">
        <v>23.273146000000001</v>
      </c>
      <c r="E10459">
        <f t="shared" si="163"/>
        <v>-2.4252089999999988</v>
      </c>
    </row>
    <row r="10460" spans="1:5" x14ac:dyDescent="0.35">
      <c r="A10460">
        <v>1201.2939940000001</v>
      </c>
      <c r="B10460">
        <v>1.5</v>
      </c>
      <c r="C10460">
        <v>25.698297</v>
      </c>
      <c r="D10460">
        <v>23.273268000000002</v>
      </c>
      <c r="E10460">
        <f t="shared" si="163"/>
        <v>-2.4250289999999985</v>
      </c>
    </row>
    <row r="10461" spans="1:5" x14ac:dyDescent="0.35">
      <c r="A10461">
        <v>1201.411681</v>
      </c>
      <c r="B10461">
        <v>1.5</v>
      </c>
      <c r="C10461">
        <v>25.6983</v>
      </c>
      <c r="D10461">
        <v>23.27317</v>
      </c>
      <c r="E10461">
        <f t="shared" si="163"/>
        <v>-2.4251299999999993</v>
      </c>
    </row>
    <row r="10462" spans="1:5" x14ac:dyDescent="0.35">
      <c r="A10462">
        <v>1201.5229690000001</v>
      </c>
      <c r="B10462">
        <v>1.5</v>
      </c>
      <c r="C10462">
        <v>25.698062</v>
      </c>
      <c r="D10462">
        <v>23.273266</v>
      </c>
      <c r="E10462">
        <f t="shared" si="163"/>
        <v>-2.4247960000000006</v>
      </c>
    </row>
    <row r="10463" spans="1:5" x14ac:dyDescent="0.35">
      <c r="A10463">
        <v>1201.6397609999999</v>
      </c>
      <c r="B10463">
        <v>1.5</v>
      </c>
      <c r="C10463">
        <v>25.698062</v>
      </c>
      <c r="D10463">
        <v>23.273430999999999</v>
      </c>
      <c r="E10463">
        <f t="shared" si="163"/>
        <v>-2.4246310000000015</v>
      </c>
    </row>
    <row r="10464" spans="1:5" x14ac:dyDescent="0.35">
      <c r="A10464">
        <v>1201.7591870000001</v>
      </c>
      <c r="B10464">
        <v>1.5</v>
      </c>
      <c r="C10464">
        <v>25.698135000000001</v>
      </c>
      <c r="D10464">
        <v>23.273312000000001</v>
      </c>
      <c r="E10464">
        <f t="shared" si="163"/>
        <v>-2.424823</v>
      </c>
    </row>
    <row r="10465" spans="1:5" x14ac:dyDescent="0.35">
      <c r="A10465">
        <v>1201.8754839999999</v>
      </c>
      <c r="B10465">
        <v>1.5</v>
      </c>
      <c r="C10465">
        <v>25.698198000000001</v>
      </c>
      <c r="D10465">
        <v>23.273551000000001</v>
      </c>
      <c r="E10465">
        <f t="shared" si="163"/>
        <v>-2.4246470000000002</v>
      </c>
    </row>
    <row r="10466" spans="1:5" x14ac:dyDescent="0.35">
      <c r="A10466">
        <v>1201.9834129999999</v>
      </c>
      <c r="B10466">
        <v>1.5</v>
      </c>
      <c r="C10466">
        <v>25.698305999999999</v>
      </c>
      <c r="D10466">
        <v>23.273551999999999</v>
      </c>
      <c r="E10466">
        <f t="shared" si="163"/>
        <v>-2.4247540000000001</v>
      </c>
    </row>
    <row r="10467" spans="1:5" x14ac:dyDescent="0.35">
      <c r="A10467">
        <v>1202.091576</v>
      </c>
      <c r="B10467">
        <v>1.5</v>
      </c>
      <c r="C10467">
        <v>25.698333000000002</v>
      </c>
      <c r="D10467">
        <v>23.273667</v>
      </c>
      <c r="E10467">
        <f t="shared" si="163"/>
        <v>-2.424666000000002</v>
      </c>
    </row>
    <row r="10468" spans="1:5" x14ac:dyDescent="0.35">
      <c r="A10468">
        <v>1202.1997269999999</v>
      </c>
      <c r="B10468">
        <v>1.5</v>
      </c>
      <c r="C10468">
        <v>25.698391000000001</v>
      </c>
      <c r="D10468">
        <v>23.273654000000001</v>
      </c>
      <c r="E10468">
        <f t="shared" si="163"/>
        <v>-2.4247370000000004</v>
      </c>
    </row>
    <row r="10469" spans="1:5" x14ac:dyDescent="0.35">
      <c r="A10469">
        <v>1202.312185</v>
      </c>
      <c r="B10469">
        <v>1.5</v>
      </c>
      <c r="C10469">
        <v>25.698053999999999</v>
      </c>
      <c r="D10469">
        <v>23.273599000000001</v>
      </c>
      <c r="E10469">
        <f t="shared" si="163"/>
        <v>-2.4244549999999983</v>
      </c>
    </row>
    <row r="10470" spans="1:5" x14ac:dyDescent="0.35">
      <c r="A10470">
        <v>1202.4201230000001</v>
      </c>
      <c r="B10470">
        <v>1.5</v>
      </c>
      <c r="C10470">
        <v>25.697706</v>
      </c>
      <c r="D10470">
        <v>23.273700000000002</v>
      </c>
      <c r="E10470">
        <f t="shared" si="163"/>
        <v>-2.4240059999999986</v>
      </c>
    </row>
    <row r="10471" spans="1:5" x14ac:dyDescent="0.35">
      <c r="A10471">
        <v>1202.527061</v>
      </c>
      <c r="B10471">
        <v>1.5</v>
      </c>
      <c r="C10471">
        <v>25.697288</v>
      </c>
      <c r="D10471">
        <v>23.273775000000001</v>
      </c>
      <c r="E10471">
        <f t="shared" si="163"/>
        <v>-2.4235129999999998</v>
      </c>
    </row>
    <row r="10472" spans="1:5" x14ac:dyDescent="0.35">
      <c r="A10472">
        <v>1202.6352710000001</v>
      </c>
      <c r="B10472">
        <v>1.5</v>
      </c>
      <c r="C10472">
        <v>25.696991000000001</v>
      </c>
      <c r="D10472">
        <v>23.273990000000001</v>
      </c>
      <c r="E10472">
        <f t="shared" si="163"/>
        <v>-2.4230009999999993</v>
      </c>
    </row>
    <row r="10473" spans="1:5" x14ac:dyDescent="0.35">
      <c r="A10473">
        <v>1202.7547770000001</v>
      </c>
      <c r="B10473">
        <v>1.5</v>
      </c>
      <c r="C10473">
        <v>25.696785999999999</v>
      </c>
      <c r="D10473">
        <v>23.273903000000001</v>
      </c>
      <c r="E10473">
        <f t="shared" si="163"/>
        <v>-2.4228829999999988</v>
      </c>
    </row>
    <row r="10474" spans="1:5" x14ac:dyDescent="0.35">
      <c r="A10474">
        <v>1202.872318</v>
      </c>
      <c r="B10474">
        <v>1.5</v>
      </c>
      <c r="C10474">
        <v>25.696463999999999</v>
      </c>
      <c r="D10474">
        <v>23.273902</v>
      </c>
      <c r="E10474">
        <f t="shared" si="163"/>
        <v>-2.4225619999999992</v>
      </c>
    </row>
    <row r="10475" spans="1:5" x14ac:dyDescent="0.35">
      <c r="A10475">
        <v>1202.993121</v>
      </c>
      <c r="B10475">
        <v>1.5</v>
      </c>
      <c r="C10475">
        <v>25.696387000000001</v>
      </c>
      <c r="D10475">
        <v>23.274011000000002</v>
      </c>
      <c r="E10475">
        <f t="shared" si="163"/>
        <v>-2.4223759999999999</v>
      </c>
    </row>
    <row r="10476" spans="1:5" x14ac:dyDescent="0.35">
      <c r="A10476">
        <v>1203.109232</v>
      </c>
      <c r="B10476">
        <v>1.5</v>
      </c>
      <c r="C10476">
        <v>25.696318000000002</v>
      </c>
      <c r="D10476">
        <v>23.273990000000001</v>
      </c>
      <c r="E10476">
        <f t="shared" si="163"/>
        <v>-2.4223280000000003</v>
      </c>
    </row>
    <row r="10477" spans="1:5" x14ac:dyDescent="0.35">
      <c r="A10477">
        <v>1203.2287650000001</v>
      </c>
      <c r="B10477">
        <v>1.5</v>
      </c>
      <c r="C10477">
        <v>25.696553999999999</v>
      </c>
      <c r="D10477">
        <v>23.274083999999998</v>
      </c>
      <c r="E10477">
        <f t="shared" si="163"/>
        <v>-2.4224700000000006</v>
      </c>
    </row>
    <row r="10478" spans="1:5" x14ac:dyDescent="0.35">
      <c r="A10478">
        <v>1203.3386419999999</v>
      </c>
      <c r="B10478">
        <v>1.5</v>
      </c>
      <c r="C10478">
        <v>25.696553999999999</v>
      </c>
      <c r="D10478">
        <v>23.274001999999999</v>
      </c>
      <c r="E10478">
        <f t="shared" si="163"/>
        <v>-2.4225519999999996</v>
      </c>
    </row>
    <row r="10479" spans="1:5" x14ac:dyDescent="0.35">
      <c r="A10479">
        <v>1203.4545680000001</v>
      </c>
      <c r="B10479">
        <v>1.5</v>
      </c>
      <c r="C10479">
        <v>25.696791999999999</v>
      </c>
      <c r="D10479">
        <v>23.274052000000001</v>
      </c>
      <c r="E10479">
        <f t="shared" si="163"/>
        <v>-2.4227399999999975</v>
      </c>
    </row>
    <row r="10480" spans="1:5" x14ac:dyDescent="0.35">
      <c r="A10480">
        <v>1203.561524</v>
      </c>
      <c r="B10480">
        <v>1.5</v>
      </c>
      <c r="C10480">
        <v>25.697004</v>
      </c>
      <c r="D10480">
        <v>23.274263999999999</v>
      </c>
      <c r="E10480">
        <f t="shared" si="163"/>
        <v>-2.422740000000001</v>
      </c>
    </row>
    <row r="10481" spans="1:5" x14ac:dyDescent="0.35">
      <c r="A10481">
        <v>1203.6713850000001</v>
      </c>
      <c r="B10481">
        <v>1.5</v>
      </c>
      <c r="C10481">
        <v>25.697565000000001</v>
      </c>
      <c r="D10481">
        <v>23.274379</v>
      </c>
      <c r="E10481">
        <f t="shared" si="163"/>
        <v>-2.4231860000000012</v>
      </c>
    </row>
    <row r="10482" spans="1:5" x14ac:dyDescent="0.35">
      <c r="A10482">
        <v>1203.7868599999999</v>
      </c>
      <c r="B10482">
        <v>1.5</v>
      </c>
      <c r="C10482">
        <v>25.697921000000001</v>
      </c>
      <c r="D10482">
        <v>23.274215000000002</v>
      </c>
      <c r="E10482">
        <f t="shared" si="163"/>
        <v>-2.4237059999999992</v>
      </c>
    </row>
    <row r="10483" spans="1:5" x14ac:dyDescent="0.35">
      <c r="A10483">
        <v>1203.8947189999999</v>
      </c>
      <c r="B10483">
        <v>1.5</v>
      </c>
      <c r="C10483">
        <v>25.698011000000001</v>
      </c>
      <c r="D10483">
        <v>23.274336000000002</v>
      </c>
      <c r="E10483">
        <f t="shared" si="163"/>
        <v>-2.4236749999999994</v>
      </c>
    </row>
    <row r="10484" spans="1:5" x14ac:dyDescent="0.35">
      <c r="A10484">
        <v>1204.005185</v>
      </c>
      <c r="B10484">
        <v>1.5</v>
      </c>
      <c r="C10484">
        <v>25.698242</v>
      </c>
      <c r="D10484">
        <v>23.274272</v>
      </c>
      <c r="E10484">
        <f t="shared" si="163"/>
        <v>-2.4239700000000006</v>
      </c>
    </row>
    <row r="10485" spans="1:5" x14ac:dyDescent="0.35">
      <c r="A10485">
        <v>1204.1239929999999</v>
      </c>
      <c r="B10485">
        <v>1.5</v>
      </c>
      <c r="C10485">
        <v>25.698255</v>
      </c>
      <c r="D10485">
        <v>23.274308000000001</v>
      </c>
      <c r="E10485">
        <f t="shared" si="163"/>
        <v>-2.4239469999999983</v>
      </c>
    </row>
    <row r="10486" spans="1:5" x14ac:dyDescent="0.35">
      <c r="A10486">
        <v>1204.2436809999999</v>
      </c>
      <c r="B10486">
        <v>1.5</v>
      </c>
      <c r="C10486">
        <v>25.698305000000001</v>
      </c>
      <c r="D10486">
        <v>23.27441</v>
      </c>
      <c r="E10486">
        <f t="shared" si="163"/>
        <v>-2.4238950000000017</v>
      </c>
    </row>
    <row r="10487" spans="1:5" x14ac:dyDescent="0.35">
      <c r="A10487">
        <v>1204.3560640000001</v>
      </c>
      <c r="B10487">
        <v>1.5</v>
      </c>
      <c r="C10487">
        <v>25.698278999999999</v>
      </c>
      <c r="D10487">
        <v>23.274495999999999</v>
      </c>
      <c r="E10487">
        <f t="shared" si="163"/>
        <v>-2.4237830000000002</v>
      </c>
    </row>
    <row r="10488" spans="1:5" x14ac:dyDescent="0.35">
      <c r="A10488">
        <v>1204.4640019999999</v>
      </c>
      <c r="B10488">
        <v>1.5</v>
      </c>
      <c r="C10488">
        <v>25.698329000000001</v>
      </c>
      <c r="D10488">
        <v>23.27449</v>
      </c>
      <c r="E10488">
        <f t="shared" si="163"/>
        <v>-2.423839000000001</v>
      </c>
    </row>
    <row r="10489" spans="1:5" x14ac:dyDescent="0.35">
      <c r="A10489">
        <v>1204.5719590000001</v>
      </c>
      <c r="B10489">
        <v>1.5</v>
      </c>
      <c r="C10489">
        <v>25.698605000000001</v>
      </c>
      <c r="D10489">
        <v>23.274782999999999</v>
      </c>
      <c r="E10489">
        <f t="shared" si="163"/>
        <v>-2.4238220000000013</v>
      </c>
    </row>
    <row r="10490" spans="1:5" x14ac:dyDescent="0.35">
      <c r="A10490">
        <v>1204.6808020000001</v>
      </c>
      <c r="B10490">
        <v>1.5</v>
      </c>
      <c r="C10490">
        <v>25.698872000000001</v>
      </c>
      <c r="D10490">
        <v>23.274623999999999</v>
      </c>
      <c r="E10490">
        <f t="shared" si="163"/>
        <v>-2.4242480000000022</v>
      </c>
    </row>
    <row r="10491" spans="1:5" x14ac:dyDescent="0.35">
      <c r="A10491">
        <v>1204.7969929999999</v>
      </c>
      <c r="B10491">
        <v>1.5</v>
      </c>
      <c r="C10491">
        <v>25.699327</v>
      </c>
      <c r="D10491">
        <v>23.274647999999999</v>
      </c>
      <c r="E10491">
        <f t="shared" si="163"/>
        <v>-2.4246790000000011</v>
      </c>
    </row>
    <row r="10492" spans="1:5" x14ac:dyDescent="0.35">
      <c r="A10492">
        <v>1204.914929</v>
      </c>
      <c r="B10492">
        <v>1.5</v>
      </c>
      <c r="C10492">
        <v>25.700043999999998</v>
      </c>
      <c r="D10492">
        <v>23.274781000000001</v>
      </c>
      <c r="E10492">
        <f t="shared" si="163"/>
        <v>-2.4252629999999975</v>
      </c>
    </row>
    <row r="10493" spans="1:5" x14ac:dyDescent="0.35">
      <c r="A10493">
        <v>1205.0208689999999</v>
      </c>
      <c r="B10493">
        <v>1.5</v>
      </c>
      <c r="C10493">
        <v>25.70072</v>
      </c>
      <c r="D10493">
        <v>23.27478</v>
      </c>
      <c r="E10493">
        <f t="shared" si="163"/>
        <v>-2.4259400000000007</v>
      </c>
    </row>
    <row r="10494" spans="1:5" x14ac:dyDescent="0.35">
      <c r="A10494">
        <v>1205.1276789999999</v>
      </c>
      <c r="B10494">
        <v>1.5</v>
      </c>
      <c r="C10494">
        <v>25.701412000000001</v>
      </c>
      <c r="D10494">
        <v>23.274812000000001</v>
      </c>
      <c r="E10494">
        <f t="shared" si="163"/>
        <v>-2.4266000000000005</v>
      </c>
    </row>
    <row r="10495" spans="1:5" x14ac:dyDescent="0.35">
      <c r="A10495">
        <v>1205.2355359999999</v>
      </c>
      <c r="B10495">
        <v>1.5</v>
      </c>
      <c r="C10495">
        <v>25.701884</v>
      </c>
      <c r="D10495">
        <v>23.274871999999998</v>
      </c>
      <c r="E10495">
        <f t="shared" si="163"/>
        <v>-2.4270120000000013</v>
      </c>
    </row>
    <row r="10496" spans="1:5" x14ac:dyDescent="0.35">
      <c r="A10496">
        <v>1205.3462669999999</v>
      </c>
      <c r="B10496">
        <v>1.5</v>
      </c>
      <c r="C10496">
        <v>25.702427</v>
      </c>
      <c r="D10496">
        <v>23.274995000000001</v>
      </c>
      <c r="E10496">
        <f t="shared" si="163"/>
        <v>-2.4274319999999996</v>
      </c>
    </row>
    <row r="10497" spans="1:5" x14ac:dyDescent="0.35">
      <c r="A10497">
        <v>1205.461509</v>
      </c>
      <c r="B10497">
        <v>1.5</v>
      </c>
      <c r="C10497">
        <v>25.702697000000001</v>
      </c>
      <c r="D10497">
        <v>23.275058000000001</v>
      </c>
      <c r="E10497">
        <f t="shared" si="163"/>
        <v>-2.4276389999999992</v>
      </c>
    </row>
    <row r="10498" spans="1:5" x14ac:dyDescent="0.35">
      <c r="A10498">
        <v>1205.5800180000001</v>
      </c>
      <c r="B10498">
        <v>1.5</v>
      </c>
      <c r="C10498">
        <v>25.702884000000001</v>
      </c>
      <c r="D10498">
        <v>23.274995000000001</v>
      </c>
      <c r="E10498">
        <f t="shared" si="163"/>
        <v>-2.4278890000000004</v>
      </c>
    </row>
    <row r="10499" spans="1:5" x14ac:dyDescent="0.35">
      <c r="A10499">
        <v>1205.6932159999999</v>
      </c>
      <c r="B10499">
        <v>1.5</v>
      </c>
      <c r="C10499">
        <v>25.702905999999999</v>
      </c>
      <c r="D10499">
        <v>23.274947000000001</v>
      </c>
      <c r="E10499">
        <f t="shared" ref="E10499:E10562" si="164">D10499-C10499</f>
        <v>-2.4279589999999978</v>
      </c>
    </row>
    <row r="10500" spans="1:5" x14ac:dyDescent="0.35">
      <c r="A10500">
        <v>1205.810964</v>
      </c>
      <c r="B10500">
        <v>1.5</v>
      </c>
      <c r="C10500">
        <v>25.702802999999999</v>
      </c>
      <c r="D10500">
        <v>23.275137999999998</v>
      </c>
      <c r="E10500">
        <f t="shared" si="164"/>
        <v>-2.4276650000000011</v>
      </c>
    </row>
    <row r="10501" spans="1:5" x14ac:dyDescent="0.35">
      <c r="A10501">
        <v>1205.9216960000001</v>
      </c>
      <c r="B10501">
        <v>0</v>
      </c>
      <c r="C10501">
        <v>25.702735000000001</v>
      </c>
      <c r="D10501">
        <v>23.275145999999999</v>
      </c>
      <c r="E10501">
        <f t="shared" si="164"/>
        <v>-2.4275890000000011</v>
      </c>
    </row>
    <row r="10502" spans="1:5" x14ac:dyDescent="0.35">
      <c r="A10502">
        <v>1206.030225</v>
      </c>
      <c r="B10502">
        <v>0</v>
      </c>
      <c r="C10502">
        <v>25.703313000000001</v>
      </c>
      <c r="D10502">
        <v>23.275258000000001</v>
      </c>
      <c r="E10502">
        <f t="shared" si="164"/>
        <v>-2.4280550000000005</v>
      </c>
    </row>
    <row r="10503" spans="1:5" x14ac:dyDescent="0.35">
      <c r="A10503">
        <v>1206.1439049999999</v>
      </c>
      <c r="B10503">
        <v>0</v>
      </c>
      <c r="C10503">
        <v>25.702701000000001</v>
      </c>
      <c r="D10503">
        <v>23.272248000000001</v>
      </c>
      <c r="E10503">
        <f t="shared" si="164"/>
        <v>-2.430453</v>
      </c>
    </row>
    <row r="10504" spans="1:5" x14ac:dyDescent="0.35">
      <c r="A10504">
        <v>1206.263594</v>
      </c>
      <c r="B10504">
        <v>0</v>
      </c>
      <c r="C10504">
        <v>25.699560000000002</v>
      </c>
      <c r="D10504">
        <v>23.272352000000001</v>
      </c>
      <c r="E10504">
        <f t="shared" si="164"/>
        <v>-2.4272080000000003</v>
      </c>
    </row>
    <row r="10505" spans="1:5" x14ac:dyDescent="0.35">
      <c r="A10505">
        <v>1206.380304</v>
      </c>
      <c r="B10505">
        <v>0</v>
      </c>
      <c r="C10505">
        <v>25.692969999999999</v>
      </c>
      <c r="D10505">
        <v>23.272392</v>
      </c>
      <c r="E10505">
        <f t="shared" si="164"/>
        <v>-2.420577999999999</v>
      </c>
    </row>
    <row r="10506" spans="1:5" x14ac:dyDescent="0.35">
      <c r="A10506">
        <v>1206.499928</v>
      </c>
      <c r="B10506">
        <v>0</v>
      </c>
      <c r="C10506">
        <v>25.683188999999999</v>
      </c>
      <c r="D10506">
        <v>23.272427</v>
      </c>
      <c r="E10506">
        <f t="shared" si="164"/>
        <v>-2.4107619999999983</v>
      </c>
    </row>
    <row r="10507" spans="1:5" x14ac:dyDescent="0.35">
      <c r="A10507">
        <v>1206.6185170000001</v>
      </c>
      <c r="B10507">
        <v>0</v>
      </c>
      <c r="C10507">
        <v>25.671018</v>
      </c>
      <c r="D10507">
        <v>23.272483999999999</v>
      </c>
      <c r="E10507">
        <f t="shared" si="164"/>
        <v>-2.3985340000000015</v>
      </c>
    </row>
    <row r="10508" spans="1:5" x14ac:dyDescent="0.35">
      <c r="A10508">
        <v>1206.7345640000001</v>
      </c>
      <c r="B10508">
        <v>0</v>
      </c>
      <c r="C10508">
        <v>25.657465999999999</v>
      </c>
      <c r="D10508">
        <v>23.272625000000001</v>
      </c>
      <c r="E10508">
        <f t="shared" si="164"/>
        <v>-2.384840999999998</v>
      </c>
    </row>
    <row r="10509" spans="1:5" x14ac:dyDescent="0.35">
      <c r="A10509">
        <v>1206.8457309999999</v>
      </c>
      <c r="B10509">
        <v>0</v>
      </c>
      <c r="C10509">
        <v>25.643021000000001</v>
      </c>
      <c r="D10509">
        <v>23.272599</v>
      </c>
      <c r="E10509">
        <f t="shared" si="164"/>
        <v>-2.3704220000000014</v>
      </c>
    </row>
    <row r="10510" spans="1:5" x14ac:dyDescent="0.35">
      <c r="A10510">
        <v>1206.965866</v>
      </c>
      <c r="B10510">
        <v>0</v>
      </c>
      <c r="C10510">
        <v>25.626113</v>
      </c>
      <c r="D10510">
        <v>23.272676000000001</v>
      </c>
      <c r="E10510">
        <f t="shared" si="164"/>
        <v>-2.3534369999999996</v>
      </c>
    </row>
    <row r="10511" spans="1:5" x14ac:dyDescent="0.35">
      <c r="A10511">
        <v>1207.085184</v>
      </c>
      <c r="B10511">
        <v>0</v>
      </c>
      <c r="C10511">
        <v>25.607983999999998</v>
      </c>
      <c r="D10511">
        <v>23.272658</v>
      </c>
      <c r="E10511">
        <f t="shared" si="164"/>
        <v>-2.3353259999999985</v>
      </c>
    </row>
    <row r="10512" spans="1:5" x14ac:dyDescent="0.35">
      <c r="A10512">
        <v>1207.2024859999999</v>
      </c>
      <c r="B10512">
        <v>0</v>
      </c>
      <c r="C10512">
        <v>25.589822999999999</v>
      </c>
      <c r="D10512">
        <v>23.272753999999999</v>
      </c>
      <c r="E10512">
        <f t="shared" si="164"/>
        <v>-2.317069</v>
      </c>
    </row>
    <row r="10513" spans="1:5" x14ac:dyDescent="0.35">
      <c r="A10513">
        <v>1207.320191</v>
      </c>
      <c r="B10513">
        <v>0</v>
      </c>
      <c r="C10513">
        <v>25.570753</v>
      </c>
      <c r="D10513">
        <v>23.272803</v>
      </c>
      <c r="E10513">
        <f t="shared" si="164"/>
        <v>-2.2979500000000002</v>
      </c>
    </row>
    <row r="10514" spans="1:5" x14ac:dyDescent="0.35">
      <c r="A10514">
        <v>1207.4361329999999</v>
      </c>
      <c r="B10514">
        <v>0</v>
      </c>
      <c r="C10514">
        <v>25.551787000000001</v>
      </c>
      <c r="D10514">
        <v>23.272897</v>
      </c>
      <c r="E10514">
        <f t="shared" si="164"/>
        <v>-2.2788900000000005</v>
      </c>
    </row>
    <row r="10515" spans="1:5" x14ac:dyDescent="0.35">
      <c r="A10515">
        <v>1207.547452</v>
      </c>
      <c r="B10515">
        <v>0</v>
      </c>
      <c r="C10515">
        <v>25.533685999999999</v>
      </c>
      <c r="D10515">
        <v>23.272886</v>
      </c>
      <c r="E10515">
        <f t="shared" si="164"/>
        <v>-2.2607999999999997</v>
      </c>
    </row>
    <row r="10516" spans="1:5" x14ac:dyDescent="0.35">
      <c r="A10516">
        <v>1207.6623689999999</v>
      </c>
      <c r="B10516">
        <v>0</v>
      </c>
      <c r="C10516">
        <v>25.514424000000002</v>
      </c>
      <c r="D10516">
        <v>23.272921</v>
      </c>
      <c r="E10516">
        <f t="shared" si="164"/>
        <v>-2.2415030000000016</v>
      </c>
    </row>
    <row r="10517" spans="1:5" x14ac:dyDescent="0.35">
      <c r="A10517">
        <v>1207.7814020000001</v>
      </c>
      <c r="B10517">
        <v>0</v>
      </c>
      <c r="C10517">
        <v>25.494444999999999</v>
      </c>
      <c r="D10517">
        <v>23.273039000000001</v>
      </c>
      <c r="E10517">
        <f t="shared" si="164"/>
        <v>-2.2214059999999982</v>
      </c>
    </row>
    <row r="10518" spans="1:5" x14ac:dyDescent="0.35">
      <c r="A10518">
        <v>1207.9001900000001</v>
      </c>
      <c r="B10518">
        <v>0</v>
      </c>
      <c r="C10518">
        <v>25.474506999999999</v>
      </c>
      <c r="D10518">
        <v>23.273046000000001</v>
      </c>
      <c r="E10518">
        <f t="shared" si="164"/>
        <v>-2.2014609999999983</v>
      </c>
    </row>
    <row r="10519" spans="1:5" x14ac:dyDescent="0.35">
      <c r="A10519">
        <v>1208.018454</v>
      </c>
      <c r="B10519">
        <v>0</v>
      </c>
      <c r="C10519">
        <v>25.45476</v>
      </c>
      <c r="D10519">
        <v>23.273137999999999</v>
      </c>
      <c r="E10519">
        <f t="shared" si="164"/>
        <v>-2.1816220000000008</v>
      </c>
    </row>
    <row r="10520" spans="1:5" x14ac:dyDescent="0.35">
      <c r="A10520">
        <v>1208.129457</v>
      </c>
      <c r="B10520">
        <v>0</v>
      </c>
      <c r="C10520">
        <v>25.436641999999999</v>
      </c>
      <c r="D10520">
        <v>23.273178000000001</v>
      </c>
      <c r="E10520">
        <f t="shared" si="164"/>
        <v>-2.1634639999999976</v>
      </c>
    </row>
    <row r="10521" spans="1:5" x14ac:dyDescent="0.35">
      <c r="A10521">
        <v>1208.248165</v>
      </c>
      <c r="B10521">
        <v>0</v>
      </c>
      <c r="C10521">
        <v>25.417611000000001</v>
      </c>
      <c r="D10521">
        <v>23.273230000000002</v>
      </c>
      <c r="E10521">
        <f t="shared" si="164"/>
        <v>-2.1443809999999992</v>
      </c>
    </row>
    <row r="10522" spans="1:5" x14ac:dyDescent="0.35">
      <c r="A10522">
        <v>1208.3661549999999</v>
      </c>
      <c r="B10522">
        <v>0</v>
      </c>
      <c r="C10522">
        <v>25.398713999999998</v>
      </c>
      <c r="D10522">
        <v>23.273271999999999</v>
      </c>
      <c r="E10522">
        <f t="shared" si="164"/>
        <v>-2.1254419999999996</v>
      </c>
    </row>
    <row r="10523" spans="1:5" x14ac:dyDescent="0.35">
      <c r="A10523">
        <v>1208.4852760000001</v>
      </c>
      <c r="B10523">
        <v>0</v>
      </c>
      <c r="C10523">
        <v>25.379698999999999</v>
      </c>
      <c r="D10523">
        <v>23.273278000000001</v>
      </c>
      <c r="E10523">
        <f t="shared" si="164"/>
        <v>-2.1064209999999974</v>
      </c>
    </row>
    <row r="10524" spans="1:5" x14ac:dyDescent="0.35">
      <c r="A10524">
        <v>1208.6041849999999</v>
      </c>
      <c r="B10524">
        <v>0</v>
      </c>
      <c r="C10524">
        <v>25.360751</v>
      </c>
      <c r="D10524">
        <v>23.273334999999999</v>
      </c>
      <c r="E10524">
        <f t="shared" si="164"/>
        <v>-2.087416000000001</v>
      </c>
    </row>
    <row r="10525" spans="1:5" x14ac:dyDescent="0.35">
      <c r="A10525">
        <v>1208.7213959999999</v>
      </c>
      <c r="B10525">
        <v>0</v>
      </c>
      <c r="C10525">
        <v>25.341754000000002</v>
      </c>
      <c r="D10525">
        <v>23.273391</v>
      </c>
      <c r="E10525">
        <f t="shared" si="164"/>
        <v>-2.0683630000000015</v>
      </c>
    </row>
    <row r="10526" spans="1:5" x14ac:dyDescent="0.35">
      <c r="A10526">
        <v>1208.8313780000001</v>
      </c>
      <c r="B10526">
        <v>0</v>
      </c>
      <c r="C10526">
        <v>25.324894</v>
      </c>
      <c r="D10526">
        <v>23.273417999999999</v>
      </c>
      <c r="E10526">
        <f t="shared" si="164"/>
        <v>-2.051476000000001</v>
      </c>
    </row>
    <row r="10527" spans="1:5" x14ac:dyDescent="0.35">
      <c r="A10527">
        <v>1208.947343</v>
      </c>
      <c r="B10527">
        <v>0</v>
      </c>
      <c r="C10527">
        <v>25.307155999999999</v>
      </c>
      <c r="D10527">
        <v>23.273485999999998</v>
      </c>
      <c r="E10527">
        <f t="shared" si="164"/>
        <v>-2.0336700000000008</v>
      </c>
    </row>
    <row r="10528" spans="1:5" x14ac:dyDescent="0.35">
      <c r="A10528">
        <v>1209.059438</v>
      </c>
      <c r="B10528">
        <v>0</v>
      </c>
      <c r="C10528">
        <v>25.289985999999999</v>
      </c>
      <c r="D10528">
        <v>23.273596999999999</v>
      </c>
      <c r="E10528">
        <f t="shared" si="164"/>
        <v>-2.0163890000000002</v>
      </c>
    </row>
    <row r="10529" spans="1:5" x14ac:dyDescent="0.35">
      <c r="A10529">
        <v>1209.176377</v>
      </c>
      <c r="B10529">
        <v>0</v>
      </c>
      <c r="C10529">
        <v>25.272012</v>
      </c>
      <c r="D10529">
        <v>23.273588</v>
      </c>
      <c r="E10529">
        <f t="shared" si="164"/>
        <v>-1.998424</v>
      </c>
    </row>
    <row r="10530" spans="1:5" x14ac:dyDescent="0.35">
      <c r="A10530">
        <v>1209.2834350000001</v>
      </c>
      <c r="B10530">
        <v>0</v>
      </c>
      <c r="C10530">
        <v>25.256067000000002</v>
      </c>
      <c r="D10530">
        <v>23.273672999999999</v>
      </c>
      <c r="E10530">
        <f t="shared" si="164"/>
        <v>-1.9823940000000029</v>
      </c>
    </row>
    <row r="10531" spans="1:5" x14ac:dyDescent="0.35">
      <c r="A10531">
        <v>1209.3921600000001</v>
      </c>
      <c r="B10531">
        <v>0</v>
      </c>
      <c r="C10531">
        <v>25.240352999999999</v>
      </c>
      <c r="D10531">
        <v>23.273786999999999</v>
      </c>
      <c r="E10531">
        <f t="shared" si="164"/>
        <v>-1.9665660000000003</v>
      </c>
    </row>
    <row r="10532" spans="1:5" x14ac:dyDescent="0.35">
      <c r="A10532">
        <v>1209.5078759999999</v>
      </c>
      <c r="B10532">
        <v>0</v>
      </c>
      <c r="C10532">
        <v>25.223499</v>
      </c>
      <c r="D10532">
        <v>23.273679000000001</v>
      </c>
      <c r="E10532">
        <f t="shared" si="164"/>
        <v>-1.949819999999999</v>
      </c>
    </row>
    <row r="10533" spans="1:5" x14ac:dyDescent="0.35">
      <c r="A10533">
        <v>1209.6278299999999</v>
      </c>
      <c r="B10533">
        <v>0</v>
      </c>
      <c r="C10533">
        <v>25.206337999999999</v>
      </c>
      <c r="D10533">
        <v>23.273775000000001</v>
      </c>
      <c r="E10533">
        <f t="shared" si="164"/>
        <v>-1.9325629999999983</v>
      </c>
    </row>
    <row r="10534" spans="1:5" x14ac:dyDescent="0.35">
      <c r="A10534">
        <v>1209.7480410000001</v>
      </c>
      <c r="B10534">
        <v>0</v>
      </c>
      <c r="C10534">
        <v>25.189288999999999</v>
      </c>
      <c r="D10534">
        <v>23.273793999999999</v>
      </c>
      <c r="E10534">
        <f t="shared" si="164"/>
        <v>-1.9154949999999999</v>
      </c>
    </row>
    <row r="10535" spans="1:5" x14ac:dyDescent="0.35">
      <c r="A10535">
        <v>1209.8662919999999</v>
      </c>
      <c r="B10535">
        <v>0</v>
      </c>
      <c r="C10535">
        <v>25.172543999999998</v>
      </c>
      <c r="D10535">
        <v>23.273810000000001</v>
      </c>
      <c r="E10535">
        <f t="shared" si="164"/>
        <v>-1.8987339999999975</v>
      </c>
    </row>
    <row r="10536" spans="1:5" x14ac:dyDescent="0.35">
      <c r="A10536">
        <v>1209.986238</v>
      </c>
      <c r="B10536">
        <v>0</v>
      </c>
      <c r="C10536">
        <v>25.156189000000001</v>
      </c>
      <c r="D10536">
        <v>23.273837</v>
      </c>
      <c r="E10536">
        <f t="shared" si="164"/>
        <v>-1.8823520000000009</v>
      </c>
    </row>
    <row r="10537" spans="1:5" x14ac:dyDescent="0.35">
      <c r="A10537">
        <v>1210.1028240000001</v>
      </c>
      <c r="B10537">
        <v>0</v>
      </c>
      <c r="C10537">
        <v>25.139790000000001</v>
      </c>
      <c r="D10537">
        <v>23.273900000000001</v>
      </c>
      <c r="E10537">
        <f t="shared" si="164"/>
        <v>-1.8658900000000003</v>
      </c>
    </row>
    <row r="10538" spans="1:5" x14ac:dyDescent="0.35">
      <c r="A10538">
        <v>1210.210748</v>
      </c>
      <c r="B10538">
        <v>0</v>
      </c>
      <c r="C10538">
        <v>25.124869</v>
      </c>
      <c r="D10538">
        <v>23.273944</v>
      </c>
      <c r="E10538">
        <f t="shared" si="164"/>
        <v>-1.8509250000000002</v>
      </c>
    </row>
    <row r="10539" spans="1:5" x14ac:dyDescent="0.35">
      <c r="A10539">
        <v>1210.3185089999999</v>
      </c>
      <c r="B10539">
        <v>0</v>
      </c>
      <c r="C10539">
        <v>25.110054999999999</v>
      </c>
      <c r="D10539">
        <v>23.274025999999999</v>
      </c>
      <c r="E10539">
        <f t="shared" si="164"/>
        <v>-1.8360289999999999</v>
      </c>
    </row>
    <row r="10540" spans="1:5" x14ac:dyDescent="0.35">
      <c r="A10540">
        <v>1210.43129</v>
      </c>
      <c r="B10540">
        <v>0</v>
      </c>
      <c r="C10540">
        <v>25.095044999999999</v>
      </c>
      <c r="D10540">
        <v>23.274056999999999</v>
      </c>
      <c r="E10540">
        <f t="shared" si="164"/>
        <v>-1.8209879999999998</v>
      </c>
    </row>
    <row r="10541" spans="1:5" x14ac:dyDescent="0.35">
      <c r="A10541">
        <v>1210.5531559999999</v>
      </c>
      <c r="B10541">
        <v>0</v>
      </c>
      <c r="C10541">
        <v>25.079391000000001</v>
      </c>
      <c r="D10541">
        <v>23.274038000000001</v>
      </c>
      <c r="E10541">
        <f t="shared" si="164"/>
        <v>-1.8053530000000002</v>
      </c>
    </row>
    <row r="10542" spans="1:5" x14ac:dyDescent="0.35">
      <c r="A10542">
        <v>1210.6694359999999</v>
      </c>
      <c r="B10542">
        <v>0</v>
      </c>
      <c r="C10542">
        <v>25.064492999999999</v>
      </c>
      <c r="D10542">
        <v>23.274080999999999</v>
      </c>
      <c r="E10542">
        <f t="shared" si="164"/>
        <v>-1.7904119999999999</v>
      </c>
    </row>
    <row r="10543" spans="1:5" x14ac:dyDescent="0.35">
      <c r="A10543">
        <v>1210.783797</v>
      </c>
      <c r="B10543">
        <v>0</v>
      </c>
      <c r="C10543">
        <v>25.050656</v>
      </c>
      <c r="D10543">
        <v>23.274124</v>
      </c>
      <c r="E10543">
        <f t="shared" si="164"/>
        <v>-1.7765319999999996</v>
      </c>
    </row>
    <row r="10544" spans="1:5" x14ac:dyDescent="0.35">
      <c r="A10544">
        <v>1210.901558</v>
      </c>
      <c r="B10544">
        <v>0</v>
      </c>
      <c r="C10544">
        <v>25.036289</v>
      </c>
      <c r="D10544">
        <v>23.274172</v>
      </c>
      <c r="E10544">
        <f t="shared" si="164"/>
        <v>-1.7621169999999999</v>
      </c>
    </row>
    <row r="10545" spans="1:5" x14ac:dyDescent="0.35">
      <c r="A10545">
        <v>1211.011651</v>
      </c>
      <c r="B10545">
        <v>0</v>
      </c>
      <c r="C10545">
        <v>25.023364000000001</v>
      </c>
      <c r="D10545">
        <v>23.274125999999999</v>
      </c>
      <c r="E10545">
        <f t="shared" si="164"/>
        <v>-1.7492380000000018</v>
      </c>
    </row>
    <row r="10546" spans="1:5" x14ac:dyDescent="0.35">
      <c r="A10546">
        <v>1211.1302880000001</v>
      </c>
      <c r="B10546">
        <v>0</v>
      </c>
      <c r="C10546">
        <v>25.010014999999999</v>
      </c>
      <c r="D10546">
        <v>23.274165</v>
      </c>
      <c r="E10546">
        <f t="shared" si="164"/>
        <v>-1.7358499999999992</v>
      </c>
    </row>
    <row r="10547" spans="1:5" x14ac:dyDescent="0.35">
      <c r="A10547">
        <v>1211.248208</v>
      </c>
      <c r="B10547">
        <v>0</v>
      </c>
      <c r="C10547">
        <v>24.996668</v>
      </c>
      <c r="D10547">
        <v>23.274229999999999</v>
      </c>
      <c r="E10547">
        <f t="shared" si="164"/>
        <v>-1.7224380000000004</v>
      </c>
    </row>
    <row r="10548" spans="1:5" x14ac:dyDescent="0.35">
      <c r="A10548">
        <v>1211.3665249999999</v>
      </c>
      <c r="B10548">
        <v>0</v>
      </c>
      <c r="C10548">
        <v>24.983787</v>
      </c>
      <c r="D10548">
        <v>23.274215999999999</v>
      </c>
      <c r="E10548">
        <f t="shared" si="164"/>
        <v>-1.7095710000000004</v>
      </c>
    </row>
    <row r="10549" spans="1:5" x14ac:dyDescent="0.35">
      <c r="A10549">
        <v>1211.4851639999999</v>
      </c>
      <c r="B10549">
        <v>0</v>
      </c>
      <c r="C10549">
        <v>24.971214</v>
      </c>
      <c r="D10549">
        <v>23.274263999999999</v>
      </c>
      <c r="E10549">
        <f t="shared" si="164"/>
        <v>-1.6969500000000011</v>
      </c>
    </row>
    <row r="10550" spans="1:5" x14ac:dyDescent="0.35">
      <c r="A10550">
        <v>1211.6040820000001</v>
      </c>
      <c r="B10550">
        <v>0</v>
      </c>
      <c r="C10550">
        <v>24.958362999999999</v>
      </c>
      <c r="D10550">
        <v>23.274277000000001</v>
      </c>
      <c r="E10550">
        <f t="shared" si="164"/>
        <v>-1.6840859999999971</v>
      </c>
    </row>
    <row r="10551" spans="1:5" x14ac:dyDescent="0.35">
      <c r="A10551">
        <v>1211.7156199999999</v>
      </c>
      <c r="B10551">
        <v>0</v>
      </c>
      <c r="C10551">
        <v>24.946110999999998</v>
      </c>
      <c r="D10551">
        <v>23.274318000000001</v>
      </c>
      <c r="E10551">
        <f t="shared" si="164"/>
        <v>-1.6717929999999974</v>
      </c>
    </row>
    <row r="10552" spans="1:5" x14ac:dyDescent="0.35">
      <c r="A10552">
        <v>1211.831455</v>
      </c>
      <c r="B10552">
        <v>0</v>
      </c>
      <c r="C10552">
        <v>24.933395000000001</v>
      </c>
      <c r="D10552">
        <v>23.274324</v>
      </c>
      <c r="E10552">
        <f t="shared" si="164"/>
        <v>-1.6590710000000009</v>
      </c>
    </row>
    <row r="10553" spans="1:5" x14ac:dyDescent="0.35">
      <c r="A10553">
        <v>1211.948793</v>
      </c>
      <c r="B10553">
        <v>0</v>
      </c>
      <c r="C10553">
        <v>24.920756999999998</v>
      </c>
      <c r="D10553">
        <v>23.274379</v>
      </c>
      <c r="E10553">
        <f t="shared" si="164"/>
        <v>-1.6463779999999986</v>
      </c>
    </row>
    <row r="10554" spans="1:5" x14ac:dyDescent="0.35">
      <c r="A10554">
        <v>1212.060725</v>
      </c>
      <c r="B10554">
        <v>0</v>
      </c>
      <c r="C10554">
        <v>24.909202000000001</v>
      </c>
      <c r="D10554">
        <v>23.274403</v>
      </c>
      <c r="E10554">
        <f t="shared" si="164"/>
        <v>-1.634799000000001</v>
      </c>
    </row>
    <row r="10555" spans="1:5" x14ac:dyDescent="0.35">
      <c r="A10555">
        <v>1212.1671220000001</v>
      </c>
      <c r="B10555">
        <v>0</v>
      </c>
      <c r="C10555">
        <v>24.898219000000001</v>
      </c>
      <c r="D10555">
        <v>23.274463000000001</v>
      </c>
      <c r="E10555">
        <f t="shared" si="164"/>
        <v>-1.6237560000000002</v>
      </c>
    </row>
    <row r="10556" spans="1:5" x14ac:dyDescent="0.35">
      <c r="A10556">
        <v>1212.2752109999999</v>
      </c>
      <c r="B10556">
        <v>0</v>
      </c>
      <c r="C10556">
        <v>24.887505999999998</v>
      </c>
      <c r="D10556">
        <v>23.274478999999999</v>
      </c>
      <c r="E10556">
        <f t="shared" si="164"/>
        <v>-1.6130269999999989</v>
      </c>
    </row>
    <row r="10557" spans="1:5" x14ac:dyDescent="0.35">
      <c r="A10557">
        <v>1212.3881899999999</v>
      </c>
      <c r="B10557">
        <v>0</v>
      </c>
      <c r="C10557">
        <v>24.876355</v>
      </c>
      <c r="D10557">
        <v>23.274440999999999</v>
      </c>
      <c r="E10557">
        <f t="shared" si="164"/>
        <v>-1.6019140000000007</v>
      </c>
    </row>
    <row r="10558" spans="1:5" x14ac:dyDescent="0.35">
      <c r="A10558">
        <v>1212.506897</v>
      </c>
      <c r="B10558">
        <v>0</v>
      </c>
      <c r="C10558">
        <v>24.864692999999999</v>
      </c>
      <c r="D10558">
        <v>23.274471999999999</v>
      </c>
      <c r="E10558">
        <f t="shared" si="164"/>
        <v>-1.5902209999999997</v>
      </c>
    </row>
    <row r="10559" spans="1:5" x14ac:dyDescent="0.35">
      <c r="A10559">
        <v>1212.624814</v>
      </c>
      <c r="B10559">
        <v>0</v>
      </c>
      <c r="C10559">
        <v>24.852981</v>
      </c>
      <c r="D10559">
        <v>23.274481999999999</v>
      </c>
      <c r="E10559">
        <f t="shared" si="164"/>
        <v>-1.5784990000000008</v>
      </c>
    </row>
    <row r="10560" spans="1:5" x14ac:dyDescent="0.35">
      <c r="A10560">
        <v>1212.731753</v>
      </c>
      <c r="B10560">
        <v>0</v>
      </c>
      <c r="C10560">
        <v>24.842680000000001</v>
      </c>
      <c r="D10560">
        <v>23.274439999999998</v>
      </c>
      <c r="E10560">
        <f t="shared" si="164"/>
        <v>-1.568240000000003</v>
      </c>
    </row>
    <row r="10561" spans="1:5" x14ac:dyDescent="0.35">
      <c r="A10561">
        <v>1212.838735</v>
      </c>
      <c r="B10561">
        <v>0</v>
      </c>
      <c r="C10561">
        <v>24.832619000000001</v>
      </c>
      <c r="D10561">
        <v>23.274546999999998</v>
      </c>
      <c r="E10561">
        <f t="shared" si="164"/>
        <v>-1.5580720000000028</v>
      </c>
    </row>
    <row r="10562" spans="1:5" x14ac:dyDescent="0.35">
      <c r="A10562">
        <v>1212.9468509999999</v>
      </c>
      <c r="B10562">
        <v>0</v>
      </c>
      <c r="C10562">
        <v>24.822402</v>
      </c>
      <c r="D10562">
        <v>23.274540999999999</v>
      </c>
      <c r="E10562">
        <f t="shared" si="164"/>
        <v>-1.547861000000001</v>
      </c>
    </row>
    <row r="10563" spans="1:5" x14ac:dyDescent="0.35">
      <c r="A10563">
        <v>1213.055304</v>
      </c>
      <c r="B10563">
        <v>0</v>
      </c>
      <c r="C10563">
        <v>24.811896000000001</v>
      </c>
      <c r="D10563">
        <v>23.274553000000001</v>
      </c>
      <c r="E10563">
        <f t="shared" ref="E10563:E10626" si="165">D10563-C10563</f>
        <v>-1.5373429999999999</v>
      </c>
    </row>
    <row r="10564" spans="1:5" x14ac:dyDescent="0.35">
      <c r="A10564">
        <v>1213.1640749999999</v>
      </c>
      <c r="B10564">
        <v>0</v>
      </c>
      <c r="C10564">
        <v>24.801583000000001</v>
      </c>
      <c r="D10564">
        <v>23.274581999999999</v>
      </c>
      <c r="E10564">
        <f t="shared" si="165"/>
        <v>-1.5270010000000021</v>
      </c>
    </row>
    <row r="10565" spans="1:5" x14ac:dyDescent="0.35">
      <c r="A10565">
        <v>1213.279732</v>
      </c>
      <c r="B10565">
        <v>0</v>
      </c>
      <c r="C10565">
        <v>24.790966999999998</v>
      </c>
      <c r="D10565">
        <v>23.274511</v>
      </c>
      <c r="E10565">
        <f t="shared" si="165"/>
        <v>-1.516455999999998</v>
      </c>
    </row>
    <row r="10566" spans="1:5" x14ac:dyDescent="0.35">
      <c r="A10566">
        <v>1213.3998429999999</v>
      </c>
      <c r="B10566">
        <v>0</v>
      </c>
      <c r="C10566">
        <v>24.780083999999999</v>
      </c>
      <c r="D10566">
        <v>23.274495000000002</v>
      </c>
      <c r="E10566">
        <f t="shared" si="165"/>
        <v>-1.505588999999997</v>
      </c>
    </row>
    <row r="10567" spans="1:5" x14ac:dyDescent="0.35">
      <c r="A10567">
        <v>1213.5174030000001</v>
      </c>
      <c r="B10567">
        <v>0</v>
      </c>
      <c r="C10567">
        <v>24.769482</v>
      </c>
      <c r="D10567">
        <v>23.274486</v>
      </c>
      <c r="E10567">
        <f t="shared" si="165"/>
        <v>-1.4949960000000004</v>
      </c>
    </row>
    <row r="10568" spans="1:5" x14ac:dyDescent="0.35">
      <c r="A10568">
        <v>1213.629545</v>
      </c>
      <c r="B10568">
        <v>0</v>
      </c>
      <c r="C10568">
        <v>24.759540999999999</v>
      </c>
      <c r="D10568">
        <v>23.274459</v>
      </c>
      <c r="E10568">
        <f t="shared" si="165"/>
        <v>-1.4850819999999985</v>
      </c>
    </row>
    <row r="10569" spans="1:5" x14ac:dyDescent="0.35">
      <c r="A10569">
        <v>1213.7478490000001</v>
      </c>
      <c r="B10569">
        <v>0</v>
      </c>
      <c r="C10569">
        <v>24.749533</v>
      </c>
      <c r="D10569">
        <v>23.274514</v>
      </c>
      <c r="E10569">
        <f t="shared" si="165"/>
        <v>-1.4750189999999996</v>
      </c>
    </row>
    <row r="10570" spans="1:5" x14ac:dyDescent="0.35">
      <c r="A10570">
        <v>1213.8601900000001</v>
      </c>
      <c r="B10570">
        <v>0</v>
      </c>
      <c r="C10570">
        <v>24.740424999999998</v>
      </c>
      <c r="D10570">
        <v>23.2745</v>
      </c>
      <c r="E10570">
        <f t="shared" si="165"/>
        <v>-1.4659249999999986</v>
      </c>
    </row>
    <row r="10571" spans="1:5" x14ac:dyDescent="0.35">
      <c r="A10571">
        <v>1213.974091</v>
      </c>
      <c r="B10571">
        <v>0</v>
      </c>
      <c r="C10571">
        <v>24.731228000000002</v>
      </c>
      <c r="D10571">
        <v>23.274473</v>
      </c>
      <c r="E10571">
        <f t="shared" si="165"/>
        <v>-1.4567550000000011</v>
      </c>
    </row>
    <row r="10572" spans="1:5" x14ac:dyDescent="0.35">
      <c r="A10572">
        <v>1214.0809469999999</v>
      </c>
      <c r="B10572">
        <v>0</v>
      </c>
      <c r="C10572">
        <v>24.722878999999999</v>
      </c>
      <c r="D10572">
        <v>23.274549</v>
      </c>
      <c r="E10572">
        <f t="shared" si="165"/>
        <v>-1.4483299999999986</v>
      </c>
    </row>
    <row r="10573" spans="1:5" x14ac:dyDescent="0.35">
      <c r="A10573">
        <v>1214.190016</v>
      </c>
      <c r="B10573">
        <v>0</v>
      </c>
      <c r="C10573">
        <v>24.714559999999999</v>
      </c>
      <c r="D10573">
        <v>23.274529000000001</v>
      </c>
      <c r="E10573">
        <f t="shared" si="165"/>
        <v>-1.4400309999999976</v>
      </c>
    </row>
    <row r="10574" spans="1:5" x14ac:dyDescent="0.35">
      <c r="A10574">
        <v>1214.306699</v>
      </c>
      <c r="B10574">
        <v>0</v>
      </c>
      <c r="C10574">
        <v>24.705801999999998</v>
      </c>
      <c r="D10574">
        <v>23.274417</v>
      </c>
      <c r="E10574">
        <f t="shared" si="165"/>
        <v>-1.4313849999999988</v>
      </c>
    </row>
    <row r="10575" spans="1:5" x14ac:dyDescent="0.35">
      <c r="A10575">
        <v>1214.4219860000001</v>
      </c>
      <c r="B10575">
        <v>0</v>
      </c>
      <c r="C10575">
        <v>24.696964000000001</v>
      </c>
      <c r="D10575">
        <v>23.274408000000001</v>
      </c>
      <c r="E10575">
        <f t="shared" si="165"/>
        <v>-1.4225560000000002</v>
      </c>
    </row>
    <row r="10576" spans="1:5" x14ac:dyDescent="0.35">
      <c r="A10576">
        <v>1214.537632</v>
      </c>
      <c r="B10576">
        <v>0</v>
      </c>
      <c r="C10576">
        <v>24.688205</v>
      </c>
      <c r="D10576">
        <v>23.274417</v>
      </c>
      <c r="E10576">
        <f t="shared" si="165"/>
        <v>-1.4137880000000003</v>
      </c>
    </row>
    <row r="10577" spans="1:5" x14ac:dyDescent="0.35">
      <c r="A10577">
        <v>1214.6543119999999</v>
      </c>
      <c r="B10577">
        <v>0</v>
      </c>
      <c r="C10577">
        <v>24.679321000000002</v>
      </c>
      <c r="D10577">
        <v>23.274408999999999</v>
      </c>
      <c r="E10577">
        <f t="shared" si="165"/>
        <v>-1.404912000000003</v>
      </c>
    </row>
    <row r="10578" spans="1:5" x14ac:dyDescent="0.35">
      <c r="A10578">
        <v>1214.7707519999999</v>
      </c>
      <c r="B10578">
        <v>0</v>
      </c>
      <c r="C10578">
        <v>24.670397000000001</v>
      </c>
      <c r="D10578">
        <v>23.274395999999999</v>
      </c>
      <c r="E10578">
        <f t="shared" si="165"/>
        <v>-1.3960010000000018</v>
      </c>
    </row>
    <row r="10579" spans="1:5" x14ac:dyDescent="0.35">
      <c r="A10579">
        <v>1214.8876700000001</v>
      </c>
      <c r="B10579">
        <v>0</v>
      </c>
      <c r="C10579">
        <v>24.661767000000001</v>
      </c>
      <c r="D10579">
        <v>23.274419000000002</v>
      </c>
      <c r="E10579">
        <f t="shared" si="165"/>
        <v>-1.3873479999999994</v>
      </c>
    </row>
    <row r="10580" spans="1:5" x14ac:dyDescent="0.35">
      <c r="A10580">
        <v>1214.9955890000001</v>
      </c>
      <c r="B10580">
        <v>0</v>
      </c>
      <c r="C10580">
        <v>24.653973000000001</v>
      </c>
      <c r="D10580">
        <v>23.274367000000002</v>
      </c>
      <c r="E10580">
        <f t="shared" si="165"/>
        <v>-1.379605999999999</v>
      </c>
    </row>
    <row r="10581" spans="1:5" x14ac:dyDescent="0.35">
      <c r="A10581">
        <v>1215.10465</v>
      </c>
      <c r="B10581">
        <v>0</v>
      </c>
      <c r="C10581">
        <v>24.646277000000001</v>
      </c>
      <c r="D10581">
        <v>23.274439999999998</v>
      </c>
      <c r="E10581">
        <f t="shared" si="165"/>
        <v>-1.3718370000000029</v>
      </c>
    </row>
    <row r="10582" spans="1:5" x14ac:dyDescent="0.35">
      <c r="A10582">
        <v>1215.2150590000001</v>
      </c>
      <c r="B10582">
        <v>0</v>
      </c>
      <c r="C10582">
        <v>24.638791999999999</v>
      </c>
      <c r="D10582">
        <v>23.274425000000001</v>
      </c>
      <c r="E10582">
        <f t="shared" si="165"/>
        <v>-1.3643669999999979</v>
      </c>
    </row>
    <row r="10583" spans="1:5" x14ac:dyDescent="0.35">
      <c r="A10583">
        <v>1215.3333620000001</v>
      </c>
      <c r="B10583">
        <v>0</v>
      </c>
      <c r="C10583">
        <v>24.630949000000001</v>
      </c>
      <c r="D10583">
        <v>23.274277000000001</v>
      </c>
      <c r="E10583">
        <f t="shared" si="165"/>
        <v>-1.3566719999999997</v>
      </c>
    </row>
    <row r="10584" spans="1:5" x14ac:dyDescent="0.35">
      <c r="A10584">
        <v>1215.4513710000001</v>
      </c>
      <c r="B10584">
        <v>0</v>
      </c>
      <c r="C10584">
        <v>24.623438</v>
      </c>
      <c r="D10584">
        <v>23.274260999999999</v>
      </c>
      <c r="E10584">
        <f t="shared" si="165"/>
        <v>-1.349177000000001</v>
      </c>
    </row>
    <row r="10585" spans="1:5" x14ac:dyDescent="0.35">
      <c r="A10585">
        <v>1215.5702269999999</v>
      </c>
      <c r="B10585">
        <v>0</v>
      </c>
      <c r="C10585">
        <v>24.615850999999999</v>
      </c>
      <c r="D10585">
        <v>23.274196</v>
      </c>
      <c r="E10585">
        <f t="shared" si="165"/>
        <v>-1.3416549999999994</v>
      </c>
    </row>
    <row r="10586" spans="1:5" x14ac:dyDescent="0.35">
      <c r="A10586">
        <v>1215.688118</v>
      </c>
      <c r="B10586">
        <v>0</v>
      </c>
      <c r="C10586">
        <v>24.608315999999999</v>
      </c>
      <c r="D10586">
        <v>23.274183000000001</v>
      </c>
      <c r="E10586">
        <f t="shared" si="165"/>
        <v>-1.3341329999999978</v>
      </c>
    </row>
    <row r="10587" spans="1:5" x14ac:dyDescent="0.35">
      <c r="A10587">
        <v>1215.799031</v>
      </c>
      <c r="B10587">
        <v>0</v>
      </c>
      <c r="C10587">
        <v>24.601189999999999</v>
      </c>
      <c r="D10587">
        <v>23.274180000000001</v>
      </c>
      <c r="E10587">
        <f t="shared" si="165"/>
        <v>-1.3270099999999978</v>
      </c>
    </row>
    <row r="10588" spans="1:5" x14ac:dyDescent="0.35">
      <c r="A10588">
        <v>1215.911476</v>
      </c>
      <c r="B10588">
        <v>0</v>
      </c>
      <c r="C10588">
        <v>24.594124000000001</v>
      </c>
      <c r="D10588">
        <v>23.274084999999999</v>
      </c>
      <c r="E10588">
        <f t="shared" si="165"/>
        <v>-1.3200390000000013</v>
      </c>
    </row>
    <row r="10589" spans="1:5" x14ac:dyDescent="0.35">
      <c r="A10589">
        <v>1216.0221839999999</v>
      </c>
      <c r="B10589">
        <v>0</v>
      </c>
      <c r="C10589">
        <v>24.587501</v>
      </c>
      <c r="D10589">
        <v>23.274077999999999</v>
      </c>
      <c r="E10589">
        <f t="shared" si="165"/>
        <v>-1.3134230000000002</v>
      </c>
    </row>
    <row r="10590" spans="1:5" x14ac:dyDescent="0.35">
      <c r="A10590">
        <v>1216.13654</v>
      </c>
      <c r="B10590">
        <v>0</v>
      </c>
      <c r="C10590">
        <v>24.58033</v>
      </c>
      <c r="D10590">
        <v>23.273980000000002</v>
      </c>
      <c r="E10590">
        <f t="shared" si="165"/>
        <v>-1.3063499999999983</v>
      </c>
    </row>
    <row r="10591" spans="1:5" x14ac:dyDescent="0.35">
      <c r="A10591">
        <v>1216.2474090000001</v>
      </c>
      <c r="B10591">
        <v>0</v>
      </c>
      <c r="C10591">
        <v>24.573459</v>
      </c>
      <c r="D10591">
        <v>23.273979000000001</v>
      </c>
      <c r="E10591">
        <f t="shared" si="165"/>
        <v>-1.2994799999999991</v>
      </c>
    </row>
    <row r="10592" spans="1:5" x14ac:dyDescent="0.35">
      <c r="A10592">
        <v>1216.366121</v>
      </c>
      <c r="B10592">
        <v>0</v>
      </c>
      <c r="C10592">
        <v>24.565864000000001</v>
      </c>
      <c r="D10592">
        <v>23.273921000000001</v>
      </c>
      <c r="E10592">
        <f t="shared" si="165"/>
        <v>-1.2919429999999998</v>
      </c>
    </row>
    <row r="10593" spans="1:5" x14ac:dyDescent="0.35">
      <c r="A10593">
        <v>1216.483066</v>
      </c>
      <c r="B10593">
        <v>0</v>
      </c>
      <c r="C10593">
        <v>24.558468000000001</v>
      </c>
      <c r="D10593">
        <v>23.273904999999999</v>
      </c>
      <c r="E10593">
        <f t="shared" si="165"/>
        <v>-1.2845630000000021</v>
      </c>
    </row>
    <row r="10594" spans="1:5" x14ac:dyDescent="0.35">
      <c r="A10594">
        <v>1216.600479</v>
      </c>
      <c r="B10594">
        <v>0</v>
      </c>
      <c r="C10594">
        <v>24.550906999999999</v>
      </c>
      <c r="D10594">
        <v>23.273802</v>
      </c>
      <c r="E10594">
        <f t="shared" si="165"/>
        <v>-1.2771049999999988</v>
      </c>
    </row>
    <row r="10595" spans="1:5" x14ac:dyDescent="0.35">
      <c r="A10595">
        <v>1216.7112179999999</v>
      </c>
      <c r="B10595">
        <v>0</v>
      </c>
      <c r="C10595">
        <v>24.544080000000001</v>
      </c>
      <c r="D10595">
        <v>23.273820000000001</v>
      </c>
      <c r="E10595">
        <f t="shared" si="165"/>
        <v>-1.2702600000000004</v>
      </c>
    </row>
    <row r="10596" spans="1:5" x14ac:dyDescent="0.35">
      <c r="A10596">
        <v>1216.819624</v>
      </c>
      <c r="B10596">
        <v>0</v>
      </c>
      <c r="C10596">
        <v>24.537462000000001</v>
      </c>
      <c r="D10596">
        <v>23.273665999999999</v>
      </c>
      <c r="E10596">
        <f t="shared" si="165"/>
        <v>-1.2637960000000028</v>
      </c>
    </row>
    <row r="10597" spans="1:5" x14ac:dyDescent="0.35">
      <c r="A10597">
        <v>1216.9275459999999</v>
      </c>
      <c r="B10597">
        <v>0</v>
      </c>
      <c r="C10597">
        <v>24.531316</v>
      </c>
      <c r="D10597">
        <v>23.273689000000001</v>
      </c>
      <c r="E10597">
        <f t="shared" si="165"/>
        <v>-1.2576269999999994</v>
      </c>
    </row>
    <row r="10598" spans="1:5" x14ac:dyDescent="0.35">
      <c r="A10598">
        <v>1217.0387330000001</v>
      </c>
      <c r="B10598">
        <v>0</v>
      </c>
      <c r="C10598">
        <v>24.525290999999999</v>
      </c>
      <c r="D10598">
        <v>23.273698</v>
      </c>
      <c r="E10598">
        <f t="shared" si="165"/>
        <v>-1.2515929999999997</v>
      </c>
    </row>
    <row r="10599" spans="1:5" x14ac:dyDescent="0.35">
      <c r="A10599">
        <v>1217.1563349999999</v>
      </c>
      <c r="B10599">
        <v>0</v>
      </c>
      <c r="C10599">
        <v>24.518940000000001</v>
      </c>
      <c r="D10599">
        <v>23.273541000000002</v>
      </c>
      <c r="E10599">
        <f t="shared" si="165"/>
        <v>-1.245398999999999</v>
      </c>
    </row>
    <row r="10600" spans="1:5" x14ac:dyDescent="0.35">
      <c r="A10600">
        <v>1217.2748529999999</v>
      </c>
      <c r="B10600">
        <v>0</v>
      </c>
      <c r="C10600">
        <v>24.51275</v>
      </c>
      <c r="D10600">
        <v>23.273492999999998</v>
      </c>
      <c r="E10600">
        <f t="shared" si="165"/>
        <v>-1.2392570000000021</v>
      </c>
    </row>
    <row r="10601" spans="1:5" x14ac:dyDescent="0.35">
      <c r="A10601">
        <v>1217.387258</v>
      </c>
      <c r="B10601">
        <v>0</v>
      </c>
      <c r="C10601">
        <v>24.507142999999999</v>
      </c>
      <c r="D10601">
        <v>23.273479999999999</v>
      </c>
      <c r="E10601">
        <f t="shared" si="165"/>
        <v>-1.233663</v>
      </c>
    </row>
    <row r="10602" spans="1:5" x14ac:dyDescent="0.35">
      <c r="A10602">
        <v>1217.4994730000001</v>
      </c>
      <c r="B10602">
        <v>0</v>
      </c>
      <c r="C10602">
        <v>24.501745</v>
      </c>
      <c r="D10602">
        <v>23.273425</v>
      </c>
      <c r="E10602">
        <f t="shared" si="165"/>
        <v>-1.2283200000000001</v>
      </c>
    </row>
    <row r="10603" spans="1:5" x14ac:dyDescent="0.35">
      <c r="A10603">
        <v>1217.6132970000001</v>
      </c>
      <c r="B10603">
        <v>0</v>
      </c>
      <c r="C10603">
        <v>24.496379000000001</v>
      </c>
      <c r="D10603">
        <v>23.273304</v>
      </c>
      <c r="E10603">
        <f t="shared" si="165"/>
        <v>-1.2230750000000015</v>
      </c>
    </row>
    <row r="10604" spans="1:5" x14ac:dyDescent="0.35">
      <c r="A10604">
        <v>1217.721738</v>
      </c>
      <c r="B10604">
        <v>0</v>
      </c>
      <c r="C10604">
        <v>24.491204</v>
      </c>
      <c r="D10604">
        <v>23.273261000000002</v>
      </c>
      <c r="E10604">
        <f t="shared" si="165"/>
        <v>-1.2179429999999982</v>
      </c>
    </row>
    <row r="10605" spans="1:5" x14ac:dyDescent="0.35">
      <c r="A10605">
        <v>1217.831674</v>
      </c>
      <c r="B10605">
        <v>0</v>
      </c>
      <c r="C10605">
        <v>24.486056000000001</v>
      </c>
      <c r="D10605">
        <v>23.273257999999998</v>
      </c>
      <c r="E10605">
        <f t="shared" si="165"/>
        <v>-1.2127980000000029</v>
      </c>
    </row>
    <row r="10606" spans="1:5" x14ac:dyDescent="0.35">
      <c r="A10606">
        <v>1217.9376319999999</v>
      </c>
      <c r="B10606">
        <v>0</v>
      </c>
      <c r="C10606">
        <v>24.481002</v>
      </c>
      <c r="D10606">
        <v>23.273253</v>
      </c>
      <c r="E10606">
        <f t="shared" si="165"/>
        <v>-1.2077489999999997</v>
      </c>
    </row>
    <row r="10607" spans="1:5" x14ac:dyDescent="0.35">
      <c r="A10607">
        <v>1218.044553</v>
      </c>
      <c r="B10607">
        <v>0</v>
      </c>
      <c r="C10607">
        <v>24.476006000000002</v>
      </c>
      <c r="D10607">
        <v>23.273202999999999</v>
      </c>
      <c r="E10607">
        <f t="shared" si="165"/>
        <v>-1.202803000000003</v>
      </c>
    </row>
    <row r="10608" spans="1:5" x14ac:dyDescent="0.35">
      <c r="A10608">
        <v>1218.1514890000001</v>
      </c>
      <c r="B10608">
        <v>0</v>
      </c>
      <c r="C10608">
        <v>24.471084999999999</v>
      </c>
      <c r="D10608">
        <v>23.273042</v>
      </c>
      <c r="E10608">
        <f t="shared" si="165"/>
        <v>-1.1980429999999984</v>
      </c>
    </row>
    <row r="10609" spans="1:5" x14ac:dyDescent="0.35">
      <c r="A10609">
        <v>1218.262399</v>
      </c>
      <c r="B10609">
        <v>0</v>
      </c>
      <c r="C10609">
        <v>24.466146999999999</v>
      </c>
      <c r="D10609">
        <v>23.273023999999999</v>
      </c>
      <c r="E10609">
        <f t="shared" si="165"/>
        <v>-1.1931229999999999</v>
      </c>
    </row>
    <row r="10610" spans="1:5" x14ac:dyDescent="0.35">
      <c r="A10610">
        <v>1218.3786540000001</v>
      </c>
      <c r="B10610">
        <v>0</v>
      </c>
      <c r="C10610">
        <v>24.460872999999999</v>
      </c>
      <c r="D10610">
        <v>23.272863000000001</v>
      </c>
      <c r="E10610">
        <f t="shared" si="165"/>
        <v>-1.1880099999999985</v>
      </c>
    </row>
    <row r="10611" spans="1:5" x14ac:dyDescent="0.35">
      <c r="A10611">
        <v>1218.49126</v>
      </c>
      <c r="B10611">
        <v>0</v>
      </c>
      <c r="C10611">
        <v>24.455912999999999</v>
      </c>
      <c r="D10611">
        <v>23.272732999999999</v>
      </c>
      <c r="E10611">
        <f t="shared" si="165"/>
        <v>-1.1831800000000001</v>
      </c>
    </row>
    <row r="10612" spans="1:5" x14ac:dyDescent="0.35">
      <c r="A10612">
        <v>1218.608381</v>
      </c>
      <c r="B10612">
        <v>0</v>
      </c>
      <c r="C10612">
        <v>24.450600999999999</v>
      </c>
      <c r="D10612">
        <v>23.272705999999999</v>
      </c>
      <c r="E10612">
        <f t="shared" si="165"/>
        <v>-1.1778949999999995</v>
      </c>
    </row>
    <row r="10613" spans="1:5" x14ac:dyDescent="0.35">
      <c r="A10613">
        <v>1218.728439</v>
      </c>
      <c r="B10613">
        <v>0</v>
      </c>
      <c r="C10613">
        <v>24.445152</v>
      </c>
      <c r="D10613">
        <v>23.272561</v>
      </c>
      <c r="E10613">
        <f t="shared" si="165"/>
        <v>-1.1725910000000006</v>
      </c>
    </row>
    <row r="10614" spans="1:5" x14ac:dyDescent="0.35">
      <c r="A10614">
        <v>1218.8449129999999</v>
      </c>
      <c r="B10614">
        <v>0</v>
      </c>
      <c r="C10614">
        <v>24.439792000000001</v>
      </c>
      <c r="D10614">
        <v>23.272531000000001</v>
      </c>
      <c r="E10614">
        <f t="shared" si="165"/>
        <v>-1.1672609999999999</v>
      </c>
    </row>
    <row r="10615" spans="1:5" x14ac:dyDescent="0.35">
      <c r="A10615">
        <v>1218.9609620000001</v>
      </c>
      <c r="B10615">
        <v>0</v>
      </c>
      <c r="C10615">
        <v>24.434474999999999</v>
      </c>
      <c r="D10615">
        <v>23.272400999999999</v>
      </c>
      <c r="E10615">
        <f t="shared" si="165"/>
        <v>-1.1620740000000005</v>
      </c>
    </row>
    <row r="10616" spans="1:5" x14ac:dyDescent="0.35">
      <c r="A10616">
        <v>1219.072105</v>
      </c>
      <c r="B10616">
        <v>0</v>
      </c>
      <c r="C10616">
        <v>24.429497999999999</v>
      </c>
      <c r="D10616">
        <v>23.272331999999999</v>
      </c>
      <c r="E10616">
        <f t="shared" si="165"/>
        <v>-1.1571660000000001</v>
      </c>
    </row>
    <row r="10617" spans="1:5" x14ac:dyDescent="0.35">
      <c r="A10617">
        <v>1219.1846169999999</v>
      </c>
      <c r="B10617">
        <v>0</v>
      </c>
      <c r="C10617">
        <v>24.424517999999999</v>
      </c>
      <c r="D10617">
        <v>23.272245999999999</v>
      </c>
      <c r="E10617">
        <f t="shared" si="165"/>
        <v>-1.152272</v>
      </c>
    </row>
    <row r="10618" spans="1:5" x14ac:dyDescent="0.35">
      <c r="A10618">
        <v>1219.3033559999999</v>
      </c>
      <c r="B10618">
        <v>0</v>
      </c>
      <c r="C10618">
        <v>24.419457000000001</v>
      </c>
      <c r="D10618">
        <v>23.272155000000001</v>
      </c>
      <c r="E10618">
        <f t="shared" si="165"/>
        <v>-1.1473019999999998</v>
      </c>
    </row>
    <row r="10619" spans="1:5" x14ac:dyDescent="0.35">
      <c r="A10619">
        <v>1219.4211600000001</v>
      </c>
      <c r="B10619">
        <v>0</v>
      </c>
      <c r="C10619">
        <v>24.414276999999998</v>
      </c>
      <c r="D10619">
        <v>23.272013000000001</v>
      </c>
      <c r="E10619">
        <f t="shared" si="165"/>
        <v>-1.1422639999999973</v>
      </c>
    </row>
    <row r="10620" spans="1:5" x14ac:dyDescent="0.35">
      <c r="A10620">
        <v>1219.5393750000001</v>
      </c>
      <c r="B10620">
        <v>0</v>
      </c>
      <c r="C10620">
        <v>24.409179000000002</v>
      </c>
      <c r="D10620">
        <v>23.271951999999999</v>
      </c>
      <c r="E10620">
        <f t="shared" si="165"/>
        <v>-1.1372270000000029</v>
      </c>
    </row>
    <row r="10621" spans="1:5" x14ac:dyDescent="0.35">
      <c r="A10621">
        <v>1219.6541400000001</v>
      </c>
      <c r="B10621">
        <v>0</v>
      </c>
      <c r="C10621">
        <v>24.404212000000001</v>
      </c>
      <c r="D10621">
        <v>23.271826000000001</v>
      </c>
      <c r="E10621">
        <f t="shared" si="165"/>
        <v>-1.1323860000000003</v>
      </c>
    </row>
    <row r="10622" spans="1:5" x14ac:dyDescent="0.35">
      <c r="A10622">
        <v>1219.7700990000001</v>
      </c>
      <c r="B10622">
        <v>0</v>
      </c>
      <c r="C10622">
        <v>24.399384000000001</v>
      </c>
      <c r="D10622">
        <v>23.271702999999999</v>
      </c>
      <c r="E10622">
        <f t="shared" si="165"/>
        <v>-1.1276810000000026</v>
      </c>
    </row>
    <row r="10623" spans="1:5" x14ac:dyDescent="0.35">
      <c r="A10623">
        <v>1219.8760540000001</v>
      </c>
      <c r="B10623">
        <v>0</v>
      </c>
      <c r="C10623">
        <v>24.394711999999998</v>
      </c>
      <c r="D10623">
        <v>23.271623999999999</v>
      </c>
      <c r="E10623">
        <f t="shared" si="165"/>
        <v>-1.1230879999999992</v>
      </c>
    </row>
    <row r="10624" spans="1:5" x14ac:dyDescent="0.35">
      <c r="A10624">
        <v>1219.9839380000001</v>
      </c>
      <c r="B10624">
        <v>0</v>
      </c>
      <c r="C10624">
        <v>24.390038000000001</v>
      </c>
      <c r="D10624">
        <v>23.271567000000001</v>
      </c>
      <c r="E10624">
        <f t="shared" si="165"/>
        <v>-1.1184709999999995</v>
      </c>
    </row>
    <row r="10625" spans="1:5" x14ac:dyDescent="0.35">
      <c r="A10625">
        <v>1220.0935469999999</v>
      </c>
      <c r="B10625">
        <v>0</v>
      </c>
      <c r="C10625">
        <v>24.38514</v>
      </c>
      <c r="D10625">
        <v>23.271484000000001</v>
      </c>
      <c r="E10625">
        <f t="shared" si="165"/>
        <v>-1.1136559999999989</v>
      </c>
    </row>
    <row r="10626" spans="1:5" x14ac:dyDescent="0.35">
      <c r="A10626">
        <v>1220.207056</v>
      </c>
      <c r="B10626">
        <v>0</v>
      </c>
      <c r="C10626">
        <v>24.379804</v>
      </c>
      <c r="D10626">
        <v>23.271332999999998</v>
      </c>
      <c r="E10626">
        <f t="shared" si="165"/>
        <v>-1.1084710000000015</v>
      </c>
    </row>
    <row r="10627" spans="1:5" x14ac:dyDescent="0.35">
      <c r="A10627">
        <v>1220.325945</v>
      </c>
      <c r="B10627">
        <v>0</v>
      </c>
      <c r="C10627">
        <v>24.374167</v>
      </c>
      <c r="D10627">
        <v>23.271183000000001</v>
      </c>
      <c r="E10627">
        <f t="shared" ref="E10627:E10690" si="166">D10627-C10627</f>
        <v>-1.1029839999999993</v>
      </c>
    </row>
    <row r="10628" spans="1:5" x14ac:dyDescent="0.35">
      <c r="A10628">
        <v>1220.4422360000001</v>
      </c>
      <c r="B10628">
        <v>0</v>
      </c>
      <c r="C10628">
        <v>24.368684999999999</v>
      </c>
      <c r="D10628">
        <v>23.271115000000002</v>
      </c>
      <c r="E10628">
        <f t="shared" si="166"/>
        <v>-1.0975699999999975</v>
      </c>
    </row>
    <row r="10629" spans="1:5" x14ac:dyDescent="0.35">
      <c r="A10629">
        <v>1220.553502</v>
      </c>
      <c r="B10629">
        <v>0</v>
      </c>
      <c r="C10629">
        <v>24.36364</v>
      </c>
      <c r="D10629">
        <v>23.270975</v>
      </c>
      <c r="E10629">
        <f t="shared" si="166"/>
        <v>-1.0926650000000002</v>
      </c>
    </row>
    <row r="10630" spans="1:5" x14ac:dyDescent="0.35">
      <c r="A10630">
        <v>1220.6723730000001</v>
      </c>
      <c r="B10630">
        <v>0</v>
      </c>
      <c r="C10630">
        <v>24.358478999999999</v>
      </c>
      <c r="D10630">
        <v>23.270821999999999</v>
      </c>
      <c r="E10630">
        <f t="shared" si="166"/>
        <v>-1.0876570000000001</v>
      </c>
    </row>
    <row r="10631" spans="1:5" x14ac:dyDescent="0.35">
      <c r="A10631">
        <v>1220.7907970000001</v>
      </c>
      <c r="B10631">
        <v>0</v>
      </c>
      <c r="C10631">
        <v>24.353748</v>
      </c>
      <c r="D10631">
        <v>23.270661</v>
      </c>
      <c r="E10631">
        <f t="shared" si="166"/>
        <v>-1.083086999999999</v>
      </c>
    </row>
    <row r="10632" spans="1:5" x14ac:dyDescent="0.35">
      <c r="A10632">
        <v>1220.909643</v>
      </c>
      <c r="B10632">
        <v>0</v>
      </c>
      <c r="C10632">
        <v>24.349143000000002</v>
      </c>
      <c r="D10632">
        <v>23.270554000000001</v>
      </c>
      <c r="E10632">
        <f t="shared" si="166"/>
        <v>-1.0785890000000009</v>
      </c>
    </row>
    <row r="10633" spans="1:5" x14ac:dyDescent="0.35">
      <c r="A10633">
        <v>1221.026216</v>
      </c>
      <c r="B10633">
        <v>0</v>
      </c>
      <c r="C10633">
        <v>24.344574000000001</v>
      </c>
      <c r="D10633">
        <v>23.270430999999999</v>
      </c>
      <c r="E10633">
        <f t="shared" si="166"/>
        <v>-1.074143000000003</v>
      </c>
    </row>
    <row r="10634" spans="1:5" x14ac:dyDescent="0.35">
      <c r="A10634">
        <v>1221.1367290000001</v>
      </c>
      <c r="B10634">
        <v>0</v>
      </c>
      <c r="C10634">
        <v>24.340223999999999</v>
      </c>
      <c r="D10634">
        <v>23.270325</v>
      </c>
      <c r="E10634">
        <f t="shared" si="166"/>
        <v>-1.0698989999999995</v>
      </c>
    </row>
    <row r="10635" spans="1:5" x14ac:dyDescent="0.35">
      <c r="A10635">
        <v>1221.256979</v>
      </c>
      <c r="B10635">
        <v>0</v>
      </c>
      <c r="C10635">
        <v>24.335412999999999</v>
      </c>
      <c r="D10635">
        <v>23.270254000000001</v>
      </c>
      <c r="E10635">
        <f t="shared" si="166"/>
        <v>-1.0651589999999977</v>
      </c>
    </row>
    <row r="10636" spans="1:5" x14ac:dyDescent="0.35">
      <c r="A10636">
        <v>1221.3742569999999</v>
      </c>
      <c r="B10636">
        <v>0</v>
      </c>
      <c r="C10636">
        <v>24.330618999999999</v>
      </c>
      <c r="D10636">
        <v>23.270154999999999</v>
      </c>
      <c r="E10636">
        <f t="shared" si="166"/>
        <v>-1.0604639999999996</v>
      </c>
    </row>
    <row r="10637" spans="1:5" x14ac:dyDescent="0.35">
      <c r="A10637">
        <v>1221.4852089999999</v>
      </c>
      <c r="B10637">
        <v>0</v>
      </c>
      <c r="C10637">
        <v>24.326158</v>
      </c>
      <c r="D10637">
        <v>23.269917</v>
      </c>
      <c r="E10637">
        <f t="shared" si="166"/>
        <v>-1.056241</v>
      </c>
    </row>
    <row r="10638" spans="1:5" x14ac:dyDescent="0.35">
      <c r="A10638">
        <v>1221.600021</v>
      </c>
      <c r="B10638">
        <v>0</v>
      </c>
      <c r="C10638">
        <v>24.321435000000001</v>
      </c>
      <c r="D10638">
        <v>23.269812000000002</v>
      </c>
      <c r="E10638">
        <f t="shared" si="166"/>
        <v>-1.0516229999999993</v>
      </c>
    </row>
    <row r="10639" spans="1:5" x14ac:dyDescent="0.35">
      <c r="A10639">
        <v>1221.720255</v>
      </c>
      <c r="B10639">
        <v>0</v>
      </c>
      <c r="C10639">
        <v>24.316336</v>
      </c>
      <c r="D10639">
        <v>23.269684000000002</v>
      </c>
      <c r="E10639">
        <f t="shared" si="166"/>
        <v>-1.0466519999999981</v>
      </c>
    </row>
    <row r="10640" spans="1:5" x14ac:dyDescent="0.35">
      <c r="A10640">
        <v>1221.839283</v>
      </c>
      <c r="B10640">
        <v>0</v>
      </c>
      <c r="C10640">
        <v>24.311432</v>
      </c>
      <c r="D10640">
        <v>23.269504999999999</v>
      </c>
      <c r="E10640">
        <f t="shared" si="166"/>
        <v>-1.0419270000000012</v>
      </c>
    </row>
    <row r="10641" spans="1:5" x14ac:dyDescent="0.35">
      <c r="A10641">
        <v>1221.956811</v>
      </c>
      <c r="B10641">
        <v>0</v>
      </c>
      <c r="C10641">
        <v>24.30678</v>
      </c>
      <c r="D10641">
        <v>23.269368</v>
      </c>
      <c r="E10641">
        <f t="shared" si="166"/>
        <v>-1.0374119999999998</v>
      </c>
    </row>
    <row r="10642" spans="1:5" x14ac:dyDescent="0.35">
      <c r="A10642">
        <v>1222.0698070000001</v>
      </c>
      <c r="B10642">
        <v>0</v>
      </c>
      <c r="C10642">
        <v>24.302548999999999</v>
      </c>
      <c r="D10642">
        <v>23.269288</v>
      </c>
      <c r="E10642">
        <f t="shared" si="166"/>
        <v>-1.0332609999999995</v>
      </c>
    </row>
    <row r="10643" spans="1:5" x14ac:dyDescent="0.35">
      <c r="A10643">
        <v>1222.1861799999999</v>
      </c>
      <c r="B10643">
        <v>0</v>
      </c>
      <c r="C10643">
        <v>24.298148999999999</v>
      </c>
      <c r="D10643">
        <v>23.269102</v>
      </c>
      <c r="E10643">
        <f t="shared" si="166"/>
        <v>-1.0290469999999985</v>
      </c>
    </row>
    <row r="10644" spans="1:5" x14ac:dyDescent="0.35">
      <c r="A10644">
        <v>1222.3038369999999</v>
      </c>
      <c r="B10644">
        <v>0</v>
      </c>
      <c r="C10644">
        <v>24.293557</v>
      </c>
      <c r="D10644">
        <v>23.269041000000001</v>
      </c>
      <c r="E10644">
        <f t="shared" si="166"/>
        <v>-1.0245159999999984</v>
      </c>
    </row>
    <row r="10645" spans="1:5" x14ac:dyDescent="0.35">
      <c r="A10645">
        <v>1222.4213319999999</v>
      </c>
      <c r="B10645">
        <v>0</v>
      </c>
      <c r="C10645">
        <v>24.288999</v>
      </c>
      <c r="D10645">
        <v>23.268795999999998</v>
      </c>
      <c r="E10645">
        <f t="shared" si="166"/>
        <v>-1.0202030000000022</v>
      </c>
    </row>
    <row r="10646" spans="1:5" x14ac:dyDescent="0.35">
      <c r="A10646">
        <v>1222.5372620000001</v>
      </c>
      <c r="B10646">
        <v>0</v>
      </c>
      <c r="C10646">
        <v>24.284700999999998</v>
      </c>
      <c r="D10646">
        <v>23.268737000000002</v>
      </c>
      <c r="E10646">
        <f t="shared" si="166"/>
        <v>-1.0159639999999968</v>
      </c>
    </row>
    <row r="10647" spans="1:5" x14ac:dyDescent="0.35">
      <c r="A10647">
        <v>1222.6442010000001</v>
      </c>
      <c r="B10647">
        <v>0</v>
      </c>
      <c r="C10647">
        <v>24.280743999999999</v>
      </c>
      <c r="D10647">
        <v>23.268594</v>
      </c>
      <c r="E10647">
        <f t="shared" si="166"/>
        <v>-1.0121499999999983</v>
      </c>
    </row>
    <row r="10648" spans="1:5" x14ac:dyDescent="0.35">
      <c r="A10648">
        <v>1222.751162</v>
      </c>
      <c r="B10648">
        <v>0</v>
      </c>
      <c r="C10648">
        <v>24.276776999999999</v>
      </c>
      <c r="D10648">
        <v>23.268523999999999</v>
      </c>
      <c r="E10648">
        <f t="shared" si="166"/>
        <v>-1.0082529999999998</v>
      </c>
    </row>
    <row r="10649" spans="1:5" x14ac:dyDescent="0.35">
      <c r="A10649">
        <v>1222.861465</v>
      </c>
      <c r="B10649">
        <v>0</v>
      </c>
      <c r="C10649">
        <v>24.272731</v>
      </c>
      <c r="D10649">
        <v>23.268328</v>
      </c>
      <c r="E10649">
        <f t="shared" si="166"/>
        <v>-1.0044029999999999</v>
      </c>
    </row>
    <row r="10650" spans="1:5" x14ac:dyDescent="0.35">
      <c r="A10650">
        <v>1222.979161</v>
      </c>
      <c r="B10650">
        <v>0</v>
      </c>
      <c r="C10650">
        <v>24.268180999999998</v>
      </c>
      <c r="D10650">
        <v>23.268143999999999</v>
      </c>
      <c r="E10650">
        <f t="shared" si="166"/>
        <v>-1.000036999999999</v>
      </c>
    </row>
    <row r="10651" spans="1:5" x14ac:dyDescent="0.35">
      <c r="A10651">
        <v>1223.09736</v>
      </c>
      <c r="B10651">
        <v>0</v>
      </c>
      <c r="C10651">
        <v>24.263971000000002</v>
      </c>
      <c r="D10651">
        <v>23.267990000000001</v>
      </c>
      <c r="E10651">
        <f t="shared" si="166"/>
        <v>-0.99598100000000045</v>
      </c>
    </row>
    <row r="10652" spans="1:5" x14ac:dyDescent="0.35">
      <c r="A10652">
        <v>1223.217654</v>
      </c>
      <c r="B10652">
        <v>0</v>
      </c>
      <c r="C10652">
        <v>24.259965999999999</v>
      </c>
      <c r="D10652">
        <v>23.267782</v>
      </c>
      <c r="E10652">
        <f t="shared" si="166"/>
        <v>-0.99218399999999818</v>
      </c>
    </row>
    <row r="10653" spans="1:5" x14ac:dyDescent="0.35">
      <c r="A10653">
        <v>1223.3376029999999</v>
      </c>
      <c r="B10653">
        <v>0</v>
      </c>
      <c r="C10653">
        <v>24.255890999999998</v>
      </c>
      <c r="D10653">
        <v>23.267588</v>
      </c>
      <c r="E10653">
        <f t="shared" si="166"/>
        <v>-0.98830299999999838</v>
      </c>
    </row>
    <row r="10654" spans="1:5" x14ac:dyDescent="0.35">
      <c r="A10654">
        <v>1223.4535020000001</v>
      </c>
      <c r="B10654">
        <v>0</v>
      </c>
      <c r="C10654">
        <v>24.251735</v>
      </c>
      <c r="D10654">
        <v>23.267479999999999</v>
      </c>
      <c r="E10654">
        <f t="shared" si="166"/>
        <v>-0.98425500000000099</v>
      </c>
    </row>
    <row r="10655" spans="1:5" x14ac:dyDescent="0.35">
      <c r="A10655">
        <v>1223.562377</v>
      </c>
      <c r="B10655">
        <v>0</v>
      </c>
      <c r="C10655">
        <v>24.248076999999999</v>
      </c>
      <c r="D10655">
        <v>23.267306000000001</v>
      </c>
      <c r="E10655">
        <f t="shared" si="166"/>
        <v>-0.98077099999999717</v>
      </c>
    </row>
    <row r="10656" spans="1:5" x14ac:dyDescent="0.35">
      <c r="A10656">
        <v>1223.672229</v>
      </c>
      <c r="B10656">
        <v>0</v>
      </c>
      <c r="C10656">
        <v>24.244402999999998</v>
      </c>
      <c r="D10656">
        <v>23.267219999999998</v>
      </c>
      <c r="E10656">
        <f t="shared" si="166"/>
        <v>-0.97718300000000013</v>
      </c>
    </row>
    <row r="10657" spans="1:5" x14ac:dyDescent="0.35">
      <c r="A10657">
        <v>1223.7919449999999</v>
      </c>
      <c r="B10657">
        <v>0</v>
      </c>
      <c r="C10657">
        <v>24.240649999999999</v>
      </c>
      <c r="D10657">
        <v>23.267016999999999</v>
      </c>
      <c r="E10657">
        <f t="shared" si="166"/>
        <v>-0.97363299999999953</v>
      </c>
    </row>
    <row r="10658" spans="1:5" x14ac:dyDescent="0.35">
      <c r="A10658">
        <v>1223.912945</v>
      </c>
      <c r="B10658">
        <v>0</v>
      </c>
      <c r="C10658">
        <v>24.236875000000001</v>
      </c>
      <c r="D10658">
        <v>23.266746000000001</v>
      </c>
      <c r="E10658">
        <f t="shared" si="166"/>
        <v>-0.97012900000000002</v>
      </c>
    </row>
    <row r="10659" spans="1:5" x14ac:dyDescent="0.35">
      <c r="A10659">
        <v>1224.0278740000001</v>
      </c>
      <c r="B10659">
        <v>0</v>
      </c>
      <c r="C10659">
        <v>24.233402999999999</v>
      </c>
      <c r="D10659">
        <v>23.266652000000001</v>
      </c>
      <c r="E10659">
        <f t="shared" si="166"/>
        <v>-0.96675099999999858</v>
      </c>
    </row>
    <row r="10660" spans="1:5" x14ac:dyDescent="0.35">
      <c r="A10660">
        <v>1224.145082</v>
      </c>
      <c r="B10660">
        <v>0</v>
      </c>
      <c r="C10660">
        <v>24.229986</v>
      </c>
      <c r="D10660">
        <v>23.266494000000002</v>
      </c>
      <c r="E10660">
        <f t="shared" si="166"/>
        <v>-0.96349199999999868</v>
      </c>
    </row>
    <row r="10661" spans="1:5" x14ac:dyDescent="0.35">
      <c r="A10661">
        <v>1224.263514</v>
      </c>
      <c r="B10661">
        <v>0</v>
      </c>
      <c r="C10661">
        <v>24.226447</v>
      </c>
      <c r="D10661">
        <v>23.266317000000001</v>
      </c>
      <c r="E10661">
        <f t="shared" si="166"/>
        <v>-0.96012999999999948</v>
      </c>
    </row>
    <row r="10662" spans="1:5" x14ac:dyDescent="0.35">
      <c r="A10662">
        <v>1224.37535</v>
      </c>
      <c r="B10662">
        <v>0</v>
      </c>
      <c r="C10662">
        <v>24.222888000000001</v>
      </c>
      <c r="D10662">
        <v>23.266069000000002</v>
      </c>
      <c r="E10662">
        <f t="shared" si="166"/>
        <v>-0.95681899999999942</v>
      </c>
    </row>
    <row r="10663" spans="1:5" x14ac:dyDescent="0.35">
      <c r="A10663">
        <v>1224.4842839999999</v>
      </c>
      <c r="B10663">
        <v>0</v>
      </c>
      <c r="C10663">
        <v>24.219304999999999</v>
      </c>
      <c r="D10663">
        <v>23.265910999999999</v>
      </c>
      <c r="E10663">
        <f t="shared" si="166"/>
        <v>-0.95339399999999941</v>
      </c>
    </row>
    <row r="10664" spans="1:5" x14ac:dyDescent="0.35">
      <c r="A10664">
        <v>1224.5949029999999</v>
      </c>
      <c r="B10664">
        <v>0</v>
      </c>
      <c r="C10664">
        <v>24.215738999999999</v>
      </c>
      <c r="D10664">
        <v>23.265836</v>
      </c>
      <c r="E10664">
        <f t="shared" si="166"/>
        <v>-0.94990299999999905</v>
      </c>
    </row>
    <row r="10665" spans="1:5" x14ac:dyDescent="0.35">
      <c r="A10665">
        <v>1224.715144</v>
      </c>
      <c r="B10665">
        <v>0</v>
      </c>
      <c r="C10665">
        <v>24.211943999999999</v>
      </c>
      <c r="D10665">
        <v>23.265592999999999</v>
      </c>
      <c r="E10665">
        <f t="shared" si="166"/>
        <v>-0.94635099999999994</v>
      </c>
    </row>
    <row r="10666" spans="1:5" x14ac:dyDescent="0.35">
      <c r="A10666">
        <v>1224.8340310000001</v>
      </c>
      <c r="B10666">
        <v>0</v>
      </c>
      <c r="C10666">
        <v>24.208356999999999</v>
      </c>
      <c r="D10666">
        <v>23.265381999999999</v>
      </c>
      <c r="E10666">
        <f t="shared" si="166"/>
        <v>-0.94297500000000056</v>
      </c>
    </row>
    <row r="10667" spans="1:5" x14ac:dyDescent="0.35">
      <c r="A10667">
        <v>1224.95155</v>
      </c>
      <c r="B10667">
        <v>0</v>
      </c>
      <c r="C10667">
        <v>24.204416999999999</v>
      </c>
      <c r="D10667">
        <v>23.265207</v>
      </c>
      <c r="E10667">
        <f t="shared" si="166"/>
        <v>-0.93920999999999921</v>
      </c>
    </row>
    <row r="10668" spans="1:5" x14ac:dyDescent="0.35">
      <c r="A10668">
        <v>1225.0640020000001</v>
      </c>
      <c r="B10668">
        <v>0</v>
      </c>
      <c r="C10668">
        <v>24.200697999999999</v>
      </c>
      <c r="D10668">
        <v>23.265073000000001</v>
      </c>
      <c r="E10668">
        <f t="shared" si="166"/>
        <v>-0.93562499999999815</v>
      </c>
    </row>
    <row r="10669" spans="1:5" x14ac:dyDescent="0.35">
      <c r="A10669">
        <v>1225.1744450000001</v>
      </c>
      <c r="B10669">
        <v>0</v>
      </c>
      <c r="C10669">
        <v>24.197334000000001</v>
      </c>
      <c r="D10669">
        <v>23.264859999999999</v>
      </c>
      <c r="E10669">
        <f t="shared" si="166"/>
        <v>-0.93247400000000269</v>
      </c>
    </row>
    <row r="10670" spans="1:5" x14ac:dyDescent="0.35">
      <c r="A10670">
        <v>1225.293257</v>
      </c>
      <c r="B10670">
        <v>0</v>
      </c>
      <c r="C10670">
        <v>24.193587000000001</v>
      </c>
      <c r="D10670">
        <v>23.264695</v>
      </c>
      <c r="E10670">
        <f t="shared" si="166"/>
        <v>-0.92889200000000116</v>
      </c>
    </row>
    <row r="10671" spans="1:5" x14ac:dyDescent="0.35">
      <c r="A10671">
        <v>1225.405188</v>
      </c>
      <c r="B10671">
        <v>0</v>
      </c>
      <c r="C10671">
        <v>24.190124000000001</v>
      </c>
      <c r="D10671">
        <v>23.264475999999998</v>
      </c>
      <c r="E10671">
        <f t="shared" si="166"/>
        <v>-0.92564800000000247</v>
      </c>
    </row>
    <row r="10672" spans="1:5" x14ac:dyDescent="0.35">
      <c r="A10672">
        <v>1225.5231699999999</v>
      </c>
      <c r="B10672">
        <v>0</v>
      </c>
      <c r="C10672">
        <v>24.186685000000001</v>
      </c>
      <c r="D10672">
        <v>23.264302000000001</v>
      </c>
      <c r="E10672">
        <f t="shared" si="166"/>
        <v>-0.92238299999999995</v>
      </c>
    </row>
    <row r="10673" spans="1:5" x14ac:dyDescent="0.35">
      <c r="A10673">
        <v>1225.64311</v>
      </c>
      <c r="B10673">
        <v>0</v>
      </c>
      <c r="C10673">
        <v>24.183247999999999</v>
      </c>
      <c r="D10673">
        <v>23.264092000000002</v>
      </c>
      <c r="E10673">
        <f t="shared" si="166"/>
        <v>-0.91915599999999742</v>
      </c>
    </row>
    <row r="10674" spans="1:5" x14ac:dyDescent="0.35">
      <c r="A10674">
        <v>1225.7613289999999</v>
      </c>
      <c r="B10674">
        <v>0</v>
      </c>
      <c r="C10674">
        <v>24.179853000000001</v>
      </c>
      <c r="D10674">
        <v>23.263895000000002</v>
      </c>
      <c r="E10674">
        <f t="shared" si="166"/>
        <v>-0.91595799999999983</v>
      </c>
    </row>
    <row r="10675" spans="1:5" x14ac:dyDescent="0.35">
      <c r="A10675">
        <v>1225.881533</v>
      </c>
      <c r="B10675">
        <v>0</v>
      </c>
      <c r="C10675">
        <v>24.176438000000001</v>
      </c>
      <c r="D10675">
        <v>23.263718999999998</v>
      </c>
      <c r="E10675">
        <f t="shared" si="166"/>
        <v>-0.91271900000000272</v>
      </c>
    </row>
    <row r="10676" spans="1:5" x14ac:dyDescent="0.35">
      <c r="A10676">
        <v>1225.9995610000001</v>
      </c>
      <c r="B10676">
        <v>0</v>
      </c>
      <c r="C10676">
        <v>24.173248000000001</v>
      </c>
      <c r="D10676">
        <v>23.263470999999999</v>
      </c>
      <c r="E10676">
        <f t="shared" si="166"/>
        <v>-0.90977700000000183</v>
      </c>
    </row>
    <row r="10677" spans="1:5" x14ac:dyDescent="0.35">
      <c r="A10677">
        <v>1226.1183229999999</v>
      </c>
      <c r="B10677">
        <v>0</v>
      </c>
      <c r="C10677">
        <v>24.170012</v>
      </c>
      <c r="D10677">
        <v>23.263247</v>
      </c>
      <c r="E10677">
        <f t="shared" si="166"/>
        <v>-0.90676500000000004</v>
      </c>
    </row>
    <row r="10678" spans="1:5" x14ac:dyDescent="0.35">
      <c r="A10678">
        <v>1226.2276750000001</v>
      </c>
      <c r="B10678">
        <v>0</v>
      </c>
      <c r="C10678">
        <v>24.16705</v>
      </c>
      <c r="D10678">
        <v>23.263083000000002</v>
      </c>
      <c r="E10678">
        <f t="shared" si="166"/>
        <v>-0.90396699999999797</v>
      </c>
    </row>
    <row r="10679" spans="1:5" x14ac:dyDescent="0.35">
      <c r="A10679">
        <v>1226.3356160000001</v>
      </c>
      <c r="B10679">
        <v>0</v>
      </c>
      <c r="C10679">
        <v>24.164180000000002</v>
      </c>
      <c r="D10679">
        <v>23.262851000000001</v>
      </c>
      <c r="E10679">
        <f t="shared" si="166"/>
        <v>-0.90132900000000049</v>
      </c>
    </row>
    <row r="10680" spans="1:5" x14ac:dyDescent="0.35">
      <c r="A10680">
        <v>1226.442554</v>
      </c>
      <c r="B10680">
        <v>0</v>
      </c>
      <c r="C10680">
        <v>24.161197000000001</v>
      </c>
      <c r="D10680">
        <v>23.262824999999999</v>
      </c>
      <c r="E10680">
        <f t="shared" si="166"/>
        <v>-0.89837200000000195</v>
      </c>
    </row>
    <row r="10681" spans="1:5" x14ac:dyDescent="0.35">
      <c r="A10681">
        <v>1226.5504920000001</v>
      </c>
      <c r="B10681">
        <v>0</v>
      </c>
      <c r="C10681">
        <v>24.158066999999999</v>
      </c>
      <c r="D10681">
        <v>23.26267</v>
      </c>
      <c r="E10681">
        <f t="shared" si="166"/>
        <v>-0.89539699999999911</v>
      </c>
    </row>
    <row r="10682" spans="1:5" x14ac:dyDescent="0.35">
      <c r="A10682">
        <v>1226.659664</v>
      </c>
      <c r="B10682">
        <v>0</v>
      </c>
      <c r="C10682">
        <v>24.154865000000001</v>
      </c>
      <c r="D10682">
        <v>23.262440000000002</v>
      </c>
      <c r="E10682">
        <f t="shared" si="166"/>
        <v>-0.89242499999999936</v>
      </c>
    </row>
    <row r="10683" spans="1:5" x14ac:dyDescent="0.35">
      <c r="A10683">
        <v>1226.769491</v>
      </c>
      <c r="B10683">
        <v>0</v>
      </c>
      <c r="C10683">
        <v>24.151501</v>
      </c>
      <c r="D10683">
        <v>23.262165</v>
      </c>
      <c r="E10683">
        <f t="shared" si="166"/>
        <v>-0.88933600000000013</v>
      </c>
    </row>
    <row r="10684" spans="1:5" x14ac:dyDescent="0.35">
      <c r="A10684">
        <v>1226.886894</v>
      </c>
      <c r="B10684">
        <v>0</v>
      </c>
      <c r="C10684">
        <v>24.147964000000002</v>
      </c>
      <c r="D10684">
        <v>23.261956999999999</v>
      </c>
      <c r="E10684">
        <f t="shared" si="166"/>
        <v>-0.88600700000000288</v>
      </c>
    </row>
    <row r="10685" spans="1:5" x14ac:dyDescent="0.35">
      <c r="A10685">
        <v>1226.99623</v>
      </c>
      <c r="B10685">
        <v>0</v>
      </c>
      <c r="C10685">
        <v>24.145007</v>
      </c>
      <c r="D10685">
        <v>23.261707000000001</v>
      </c>
      <c r="E10685">
        <f t="shared" si="166"/>
        <v>-0.88329999999999842</v>
      </c>
    </row>
    <row r="10686" spans="1:5" x14ac:dyDescent="0.35">
      <c r="A10686">
        <v>1227.105894</v>
      </c>
      <c r="B10686">
        <v>0</v>
      </c>
      <c r="C10686">
        <v>24.142306999999999</v>
      </c>
      <c r="D10686">
        <v>23.261544000000001</v>
      </c>
      <c r="E10686">
        <f t="shared" si="166"/>
        <v>-0.88076299999999819</v>
      </c>
    </row>
    <row r="10687" spans="1:5" x14ac:dyDescent="0.35">
      <c r="A10687">
        <v>1227.2233570000001</v>
      </c>
      <c r="B10687">
        <v>0</v>
      </c>
      <c r="C10687">
        <v>24.139371000000001</v>
      </c>
      <c r="D10687">
        <v>23.261337999999999</v>
      </c>
      <c r="E10687">
        <f t="shared" si="166"/>
        <v>-0.87803300000000206</v>
      </c>
    </row>
    <row r="10688" spans="1:5" x14ac:dyDescent="0.35">
      <c r="A10688">
        <v>1227.333292</v>
      </c>
      <c r="B10688">
        <v>0</v>
      </c>
      <c r="C10688">
        <v>24.136555000000001</v>
      </c>
      <c r="D10688">
        <v>23.261116999999999</v>
      </c>
      <c r="E10688">
        <f t="shared" si="166"/>
        <v>-0.8754380000000026</v>
      </c>
    </row>
    <row r="10689" spans="1:5" x14ac:dyDescent="0.35">
      <c r="A10689">
        <v>1227.4426960000001</v>
      </c>
      <c r="B10689">
        <v>0</v>
      </c>
      <c r="C10689">
        <v>24.133709</v>
      </c>
      <c r="D10689">
        <v>23.260957000000001</v>
      </c>
      <c r="E10689">
        <f t="shared" si="166"/>
        <v>-0.87275199999999842</v>
      </c>
    </row>
    <row r="10690" spans="1:5" x14ac:dyDescent="0.35">
      <c r="A10690">
        <v>1227.562015</v>
      </c>
      <c r="B10690">
        <v>0</v>
      </c>
      <c r="C10690">
        <v>24.130575</v>
      </c>
      <c r="D10690">
        <v>23.260738</v>
      </c>
      <c r="E10690">
        <f t="shared" si="166"/>
        <v>-0.86983700000000042</v>
      </c>
    </row>
    <row r="10691" spans="1:5" x14ac:dyDescent="0.35">
      <c r="A10691">
        <v>1227.675158</v>
      </c>
      <c r="B10691">
        <v>0</v>
      </c>
      <c r="C10691">
        <v>24.127693000000001</v>
      </c>
      <c r="D10691">
        <v>23.260480000000001</v>
      </c>
      <c r="E10691">
        <f t="shared" ref="E10691:E10754" si="167">D10691-C10691</f>
        <v>-0.86721299999999957</v>
      </c>
    </row>
    <row r="10692" spans="1:5" x14ac:dyDescent="0.35">
      <c r="A10692">
        <v>1227.7933539999999</v>
      </c>
      <c r="B10692">
        <v>0</v>
      </c>
      <c r="C10692">
        <v>24.124542999999999</v>
      </c>
      <c r="D10692">
        <v>23.260255999999998</v>
      </c>
      <c r="E10692">
        <f t="shared" si="167"/>
        <v>-0.86428700000000092</v>
      </c>
    </row>
    <row r="10693" spans="1:5" x14ac:dyDescent="0.35">
      <c r="A10693">
        <v>1227.901306</v>
      </c>
      <c r="B10693">
        <v>0</v>
      </c>
      <c r="C10693">
        <v>24.121687999999999</v>
      </c>
      <c r="D10693">
        <v>23.260068</v>
      </c>
      <c r="E10693">
        <f t="shared" si="167"/>
        <v>-0.8616199999999985</v>
      </c>
    </row>
    <row r="10694" spans="1:5" x14ac:dyDescent="0.35">
      <c r="A10694">
        <v>1228.0102440000001</v>
      </c>
      <c r="B10694">
        <v>0</v>
      </c>
      <c r="C10694">
        <v>24.118804999999998</v>
      </c>
      <c r="D10694">
        <v>23.259982000000001</v>
      </c>
      <c r="E10694">
        <f t="shared" si="167"/>
        <v>-0.85882299999999745</v>
      </c>
    </row>
    <row r="10695" spans="1:5" x14ac:dyDescent="0.35">
      <c r="A10695">
        <v>1228.1186809999999</v>
      </c>
      <c r="B10695">
        <v>0</v>
      </c>
      <c r="C10695">
        <v>24.115960000000001</v>
      </c>
      <c r="D10695">
        <v>23.259808</v>
      </c>
      <c r="E10695">
        <f t="shared" si="167"/>
        <v>-0.85615200000000158</v>
      </c>
    </row>
    <row r="10696" spans="1:5" x14ac:dyDescent="0.35">
      <c r="A10696">
        <v>1228.2318740000001</v>
      </c>
      <c r="B10696">
        <v>0</v>
      </c>
      <c r="C10696">
        <v>24.113036000000001</v>
      </c>
      <c r="D10696">
        <v>23.259494</v>
      </c>
      <c r="E10696">
        <f t="shared" si="167"/>
        <v>-0.85354200000000091</v>
      </c>
    </row>
    <row r="10697" spans="1:5" x14ac:dyDescent="0.35">
      <c r="A10697">
        <v>1228.338816</v>
      </c>
      <c r="B10697">
        <v>0</v>
      </c>
      <c r="C10697">
        <v>24.110285999999999</v>
      </c>
      <c r="D10697">
        <v>23.259267000000001</v>
      </c>
      <c r="E10697">
        <f t="shared" si="167"/>
        <v>-0.85101899999999731</v>
      </c>
    </row>
    <row r="10698" spans="1:5" x14ac:dyDescent="0.35">
      <c r="A10698">
        <v>1228.446764</v>
      </c>
      <c r="B10698">
        <v>0</v>
      </c>
      <c r="C10698">
        <v>24.107665999999998</v>
      </c>
      <c r="D10698">
        <v>23.259218000000001</v>
      </c>
      <c r="E10698">
        <f t="shared" si="167"/>
        <v>-0.84844799999999765</v>
      </c>
    </row>
    <row r="10699" spans="1:5" x14ac:dyDescent="0.35">
      <c r="A10699">
        <v>1228.5556099999999</v>
      </c>
      <c r="B10699">
        <v>0</v>
      </c>
      <c r="C10699">
        <v>24.104908999999999</v>
      </c>
      <c r="D10699">
        <v>23.258917</v>
      </c>
      <c r="E10699">
        <f t="shared" si="167"/>
        <v>-0.84599199999999897</v>
      </c>
    </row>
    <row r="10700" spans="1:5" x14ac:dyDescent="0.35">
      <c r="A10700">
        <v>1228.669813</v>
      </c>
      <c r="B10700">
        <v>0</v>
      </c>
      <c r="C10700">
        <v>24.101997999999998</v>
      </c>
      <c r="D10700">
        <v>23.258676999999999</v>
      </c>
      <c r="E10700">
        <f t="shared" si="167"/>
        <v>-0.84332099999999954</v>
      </c>
    </row>
    <row r="10701" spans="1:5" x14ac:dyDescent="0.35">
      <c r="A10701">
        <v>1228.7842539999999</v>
      </c>
      <c r="B10701">
        <v>0</v>
      </c>
      <c r="C10701">
        <v>24.098953000000002</v>
      </c>
      <c r="D10701">
        <v>23.258386000000002</v>
      </c>
      <c r="E10701">
        <f t="shared" si="167"/>
        <v>-0.84056700000000006</v>
      </c>
    </row>
    <row r="10702" spans="1:5" x14ac:dyDescent="0.35">
      <c r="A10702">
        <v>1228.894102</v>
      </c>
      <c r="B10702">
        <v>0</v>
      </c>
      <c r="C10702">
        <v>24.096214</v>
      </c>
      <c r="D10702">
        <v>23.258196000000002</v>
      </c>
      <c r="E10702">
        <f t="shared" si="167"/>
        <v>-0.83801799999999815</v>
      </c>
    </row>
    <row r="10703" spans="1:5" x14ac:dyDescent="0.35">
      <c r="A10703">
        <v>1229.0042330000001</v>
      </c>
      <c r="B10703">
        <v>0</v>
      </c>
      <c r="C10703">
        <v>24.093685000000001</v>
      </c>
      <c r="D10703">
        <v>23.257999000000002</v>
      </c>
      <c r="E10703">
        <f t="shared" si="167"/>
        <v>-0.83568599999999904</v>
      </c>
    </row>
    <row r="10704" spans="1:5" x14ac:dyDescent="0.35">
      <c r="A10704">
        <v>1229.1159050000001</v>
      </c>
      <c r="B10704">
        <v>0</v>
      </c>
      <c r="C10704">
        <v>24.091405000000002</v>
      </c>
      <c r="D10704">
        <v>23.257830999999999</v>
      </c>
      <c r="E10704">
        <f t="shared" si="167"/>
        <v>-0.83357400000000226</v>
      </c>
    </row>
    <row r="10705" spans="1:5" x14ac:dyDescent="0.35">
      <c r="A10705">
        <v>1229.228008</v>
      </c>
      <c r="B10705">
        <v>0</v>
      </c>
      <c r="C10705">
        <v>24.089154000000001</v>
      </c>
      <c r="D10705">
        <v>23.257570000000001</v>
      </c>
      <c r="E10705">
        <f t="shared" si="167"/>
        <v>-0.83158399999999943</v>
      </c>
    </row>
    <row r="10706" spans="1:5" x14ac:dyDescent="0.35">
      <c r="A10706">
        <v>1229.347125</v>
      </c>
      <c r="B10706">
        <v>0</v>
      </c>
      <c r="C10706">
        <v>24.086829000000002</v>
      </c>
      <c r="D10706">
        <v>23.257280000000002</v>
      </c>
      <c r="E10706">
        <f t="shared" si="167"/>
        <v>-0.82954900000000009</v>
      </c>
    </row>
    <row r="10707" spans="1:5" x14ac:dyDescent="0.35">
      <c r="A10707">
        <v>1229.464784</v>
      </c>
      <c r="B10707">
        <v>0</v>
      </c>
      <c r="C10707">
        <v>24.084481</v>
      </c>
      <c r="D10707">
        <v>23.257045999999999</v>
      </c>
      <c r="E10707">
        <f t="shared" si="167"/>
        <v>-0.82743500000000125</v>
      </c>
    </row>
    <row r="10708" spans="1:5" x14ac:dyDescent="0.35">
      <c r="A10708">
        <v>1229.58356</v>
      </c>
      <c r="B10708">
        <v>0</v>
      </c>
      <c r="C10708">
        <v>24.082075</v>
      </c>
      <c r="D10708">
        <v>23.256865000000001</v>
      </c>
      <c r="E10708">
        <f t="shared" si="167"/>
        <v>-0.82520999999999844</v>
      </c>
    </row>
    <row r="10709" spans="1:5" x14ac:dyDescent="0.35">
      <c r="A10709">
        <v>1229.7015490000001</v>
      </c>
      <c r="B10709">
        <v>0</v>
      </c>
      <c r="C10709">
        <v>24.079675999999999</v>
      </c>
      <c r="D10709">
        <v>23.256619000000001</v>
      </c>
      <c r="E10709">
        <f t="shared" si="167"/>
        <v>-0.8230569999999986</v>
      </c>
    </row>
    <row r="10710" spans="1:5" x14ac:dyDescent="0.35">
      <c r="A10710">
        <v>1229.820847</v>
      </c>
      <c r="B10710">
        <v>0</v>
      </c>
      <c r="C10710">
        <v>24.077382</v>
      </c>
      <c r="D10710">
        <v>23.256442</v>
      </c>
      <c r="E10710">
        <f t="shared" si="167"/>
        <v>-0.82094000000000023</v>
      </c>
    </row>
    <row r="10711" spans="1:5" x14ac:dyDescent="0.35">
      <c r="A10711">
        <v>1229.94003</v>
      </c>
      <c r="B10711">
        <v>0</v>
      </c>
      <c r="C10711">
        <v>24.075046</v>
      </c>
      <c r="D10711">
        <v>23.256155</v>
      </c>
      <c r="E10711">
        <f t="shared" si="167"/>
        <v>-0.8188910000000007</v>
      </c>
    </row>
    <row r="10712" spans="1:5" x14ac:dyDescent="0.35">
      <c r="A10712">
        <v>1230.0560049999999</v>
      </c>
      <c r="B10712">
        <v>0</v>
      </c>
      <c r="C10712">
        <v>24.072754</v>
      </c>
      <c r="D10712">
        <v>23.255877000000002</v>
      </c>
      <c r="E10712">
        <f t="shared" si="167"/>
        <v>-0.81687699999999808</v>
      </c>
    </row>
    <row r="10713" spans="1:5" x14ac:dyDescent="0.35">
      <c r="A10713">
        <v>1230.1698779999999</v>
      </c>
      <c r="B10713">
        <v>0</v>
      </c>
      <c r="C10713">
        <v>24.070395000000001</v>
      </c>
      <c r="D10713">
        <v>23.255666999999999</v>
      </c>
      <c r="E10713">
        <f t="shared" si="167"/>
        <v>-0.81472800000000234</v>
      </c>
    </row>
    <row r="10714" spans="1:5" x14ac:dyDescent="0.35">
      <c r="A10714">
        <v>1230.2899890000001</v>
      </c>
      <c r="B10714">
        <v>0</v>
      </c>
      <c r="C10714">
        <v>24.06795</v>
      </c>
      <c r="D10714">
        <v>23.255438000000002</v>
      </c>
      <c r="E10714">
        <f t="shared" si="167"/>
        <v>-0.81251199999999812</v>
      </c>
    </row>
    <row r="10715" spans="1:5" x14ac:dyDescent="0.35">
      <c r="A10715">
        <v>1230.4062899999999</v>
      </c>
      <c r="B10715">
        <v>0</v>
      </c>
      <c r="C10715">
        <v>24.065631</v>
      </c>
      <c r="D10715">
        <v>23.255206000000001</v>
      </c>
      <c r="E10715">
        <f t="shared" si="167"/>
        <v>-0.81042499999999862</v>
      </c>
    </row>
    <row r="10716" spans="1:5" x14ac:dyDescent="0.35">
      <c r="A10716">
        <v>1230.5197720000001</v>
      </c>
      <c r="B10716">
        <v>0</v>
      </c>
      <c r="C10716">
        <v>24.063397999999999</v>
      </c>
      <c r="D10716">
        <v>23.254937999999999</v>
      </c>
      <c r="E10716">
        <f t="shared" si="167"/>
        <v>-0.80846000000000018</v>
      </c>
    </row>
    <row r="10717" spans="1:5" x14ac:dyDescent="0.35">
      <c r="A10717">
        <v>1230.6375419999999</v>
      </c>
      <c r="B10717">
        <v>0</v>
      </c>
      <c r="C10717">
        <v>24.061081000000001</v>
      </c>
      <c r="D10717">
        <v>23.254766</v>
      </c>
      <c r="E10717">
        <f t="shared" si="167"/>
        <v>-0.80631500000000145</v>
      </c>
    </row>
    <row r="10718" spans="1:5" x14ac:dyDescent="0.35">
      <c r="A10718">
        <v>1230.7552679999999</v>
      </c>
      <c r="B10718">
        <v>0</v>
      </c>
      <c r="C10718">
        <v>24.058529</v>
      </c>
      <c r="D10718">
        <v>23.254536000000002</v>
      </c>
      <c r="E10718">
        <f t="shared" si="167"/>
        <v>-0.8039929999999984</v>
      </c>
    </row>
    <row r="10719" spans="1:5" x14ac:dyDescent="0.35">
      <c r="A10719">
        <v>1230.867029</v>
      </c>
      <c r="B10719">
        <v>0</v>
      </c>
      <c r="C10719">
        <v>24.056061</v>
      </c>
      <c r="D10719">
        <v>23.254245000000001</v>
      </c>
      <c r="E10719">
        <f t="shared" si="167"/>
        <v>-0.80181599999999875</v>
      </c>
    </row>
    <row r="10720" spans="1:5" x14ac:dyDescent="0.35">
      <c r="A10720">
        <v>1230.9833229999999</v>
      </c>
      <c r="B10720">
        <v>0</v>
      </c>
      <c r="C10720">
        <v>24.053592999999999</v>
      </c>
      <c r="D10720">
        <v>23.254021000000002</v>
      </c>
      <c r="E10720">
        <f t="shared" si="167"/>
        <v>-0.79957199999999773</v>
      </c>
    </row>
    <row r="10721" spans="1:5" x14ac:dyDescent="0.35">
      <c r="A10721">
        <v>1231.1022519999999</v>
      </c>
      <c r="B10721">
        <v>0</v>
      </c>
      <c r="C10721">
        <v>24.051400999999998</v>
      </c>
      <c r="D10721">
        <v>23.253796999999999</v>
      </c>
      <c r="E10721">
        <f t="shared" si="167"/>
        <v>-0.79760399999999976</v>
      </c>
    </row>
    <row r="10722" spans="1:5" x14ac:dyDescent="0.35">
      <c r="A10722">
        <v>1231.2101909999999</v>
      </c>
      <c r="B10722">
        <v>0</v>
      </c>
      <c r="C10722">
        <v>24.049448999999999</v>
      </c>
      <c r="D10722">
        <v>23.253598</v>
      </c>
      <c r="E10722">
        <f t="shared" si="167"/>
        <v>-0.79585099999999898</v>
      </c>
    </row>
    <row r="10723" spans="1:5" x14ac:dyDescent="0.35">
      <c r="A10723">
        <v>1231.3170379999999</v>
      </c>
      <c r="B10723">
        <v>0</v>
      </c>
      <c r="C10723">
        <v>24.047616999999999</v>
      </c>
      <c r="D10723">
        <v>23.253449</v>
      </c>
      <c r="E10723">
        <f t="shared" si="167"/>
        <v>-0.7941679999999991</v>
      </c>
    </row>
    <row r="10724" spans="1:5" x14ac:dyDescent="0.35">
      <c r="A10724">
        <v>1231.424397</v>
      </c>
      <c r="B10724">
        <v>0</v>
      </c>
      <c r="C10724">
        <v>24.045859</v>
      </c>
      <c r="D10724">
        <v>23.253228</v>
      </c>
      <c r="E10724">
        <f t="shared" si="167"/>
        <v>-0.79263100000000009</v>
      </c>
    </row>
    <row r="10725" spans="1:5" x14ac:dyDescent="0.35">
      <c r="A10725">
        <v>1231.537331</v>
      </c>
      <c r="B10725">
        <v>0</v>
      </c>
      <c r="C10725">
        <v>24.043987000000001</v>
      </c>
      <c r="D10725">
        <v>23.252877999999999</v>
      </c>
      <c r="E10725">
        <f t="shared" si="167"/>
        <v>-0.79110900000000228</v>
      </c>
    </row>
    <row r="10726" spans="1:5" x14ac:dyDescent="0.35">
      <c r="A10726">
        <v>1231.645268</v>
      </c>
      <c r="B10726">
        <v>0</v>
      </c>
      <c r="C10726">
        <v>24.042193000000001</v>
      </c>
      <c r="D10726">
        <v>23.252749999999999</v>
      </c>
      <c r="E10726">
        <f t="shared" si="167"/>
        <v>-0.78944300000000212</v>
      </c>
    </row>
    <row r="10727" spans="1:5" x14ac:dyDescent="0.35">
      <c r="A10727">
        <v>1231.7532530000001</v>
      </c>
      <c r="B10727">
        <v>0</v>
      </c>
      <c r="C10727">
        <v>24.040358000000001</v>
      </c>
      <c r="D10727">
        <v>23.252490000000002</v>
      </c>
      <c r="E10727">
        <f t="shared" si="167"/>
        <v>-0.78786799999999957</v>
      </c>
    </row>
    <row r="10728" spans="1:5" x14ac:dyDescent="0.35">
      <c r="A10728">
        <v>1231.861382</v>
      </c>
      <c r="B10728">
        <v>0</v>
      </c>
      <c r="C10728">
        <v>24.038474000000001</v>
      </c>
      <c r="D10728">
        <v>23.252220999999999</v>
      </c>
      <c r="E10728">
        <f t="shared" si="167"/>
        <v>-0.78625300000000209</v>
      </c>
    </row>
    <row r="10729" spans="1:5" x14ac:dyDescent="0.35">
      <c r="A10729">
        <v>1231.970208</v>
      </c>
      <c r="B10729">
        <v>0</v>
      </c>
      <c r="C10729">
        <v>24.036465</v>
      </c>
      <c r="D10729">
        <v>23.251930000000002</v>
      </c>
      <c r="E10729">
        <f t="shared" si="167"/>
        <v>-0.78453499999999821</v>
      </c>
    </row>
    <row r="10730" spans="1:5" x14ac:dyDescent="0.35">
      <c r="A10730">
        <v>1232.089021</v>
      </c>
      <c r="B10730">
        <v>0</v>
      </c>
      <c r="C10730">
        <v>24.034091</v>
      </c>
      <c r="D10730">
        <v>23.251726999999999</v>
      </c>
      <c r="E10730">
        <f t="shared" si="167"/>
        <v>-0.78236400000000117</v>
      </c>
    </row>
    <row r="10731" spans="1:5" x14ac:dyDescent="0.35">
      <c r="A10731">
        <v>1232.20751</v>
      </c>
      <c r="B10731">
        <v>0</v>
      </c>
      <c r="C10731">
        <v>24.031776000000001</v>
      </c>
      <c r="D10731">
        <v>23.251518000000001</v>
      </c>
      <c r="E10731">
        <f t="shared" si="167"/>
        <v>-0.7802579999999999</v>
      </c>
    </row>
    <row r="10732" spans="1:5" x14ac:dyDescent="0.35">
      <c r="A10732">
        <v>1232.322651</v>
      </c>
      <c r="B10732">
        <v>0</v>
      </c>
      <c r="C10732">
        <v>24.029558000000002</v>
      </c>
      <c r="D10732">
        <v>23.251211000000001</v>
      </c>
      <c r="E10732">
        <f t="shared" si="167"/>
        <v>-0.77834700000000012</v>
      </c>
    </row>
    <row r="10733" spans="1:5" x14ac:dyDescent="0.35">
      <c r="A10733">
        <v>1232.4339110000001</v>
      </c>
      <c r="B10733">
        <v>0</v>
      </c>
      <c r="C10733">
        <v>24.027577000000001</v>
      </c>
      <c r="D10733">
        <v>23.250986000000001</v>
      </c>
      <c r="E10733">
        <f t="shared" si="167"/>
        <v>-0.77659099999999981</v>
      </c>
    </row>
    <row r="10734" spans="1:5" x14ac:dyDescent="0.35">
      <c r="A10734">
        <v>1232.5508540000001</v>
      </c>
      <c r="B10734">
        <v>0</v>
      </c>
      <c r="C10734">
        <v>24.025321000000002</v>
      </c>
      <c r="D10734">
        <v>23.250748999999999</v>
      </c>
      <c r="E10734">
        <f t="shared" si="167"/>
        <v>-0.7745720000000027</v>
      </c>
    </row>
    <row r="10735" spans="1:5" x14ac:dyDescent="0.35">
      <c r="A10735">
        <v>1232.669924</v>
      </c>
      <c r="B10735">
        <v>0</v>
      </c>
      <c r="C10735">
        <v>24.023150999999999</v>
      </c>
      <c r="D10735">
        <v>23.250527000000002</v>
      </c>
      <c r="E10735">
        <f t="shared" si="167"/>
        <v>-0.77262399999999687</v>
      </c>
    </row>
    <row r="10736" spans="1:5" x14ac:dyDescent="0.35">
      <c r="A10736">
        <v>1232.7887479999999</v>
      </c>
      <c r="B10736">
        <v>0</v>
      </c>
      <c r="C10736">
        <v>24.020944</v>
      </c>
      <c r="D10736">
        <v>23.250250999999999</v>
      </c>
      <c r="E10736">
        <f t="shared" si="167"/>
        <v>-0.7706930000000014</v>
      </c>
    </row>
    <row r="10737" spans="1:5" x14ac:dyDescent="0.35">
      <c r="A10737">
        <v>1232.9075339999999</v>
      </c>
      <c r="B10737">
        <v>0</v>
      </c>
      <c r="C10737">
        <v>24.018819000000001</v>
      </c>
      <c r="D10737">
        <v>23.250046999999999</v>
      </c>
      <c r="E10737">
        <f t="shared" si="167"/>
        <v>-0.76877200000000201</v>
      </c>
    </row>
    <row r="10738" spans="1:5" x14ac:dyDescent="0.35">
      <c r="A10738">
        <v>1233.025476</v>
      </c>
      <c r="B10738">
        <v>0</v>
      </c>
      <c r="C10738">
        <v>24.016521999999998</v>
      </c>
      <c r="D10738">
        <v>23.249739999999999</v>
      </c>
      <c r="E10738">
        <f t="shared" si="167"/>
        <v>-0.76678199999999919</v>
      </c>
    </row>
    <row r="10739" spans="1:5" x14ac:dyDescent="0.35">
      <c r="A10739">
        <v>1233.1353959999999</v>
      </c>
      <c r="B10739">
        <v>0</v>
      </c>
      <c r="C10739">
        <v>24.014519</v>
      </c>
      <c r="D10739">
        <v>23.249490000000002</v>
      </c>
      <c r="E10739">
        <f t="shared" si="167"/>
        <v>-0.7650289999999984</v>
      </c>
    </row>
    <row r="10740" spans="1:5" x14ac:dyDescent="0.35">
      <c r="A10740">
        <v>1233.244301</v>
      </c>
      <c r="B10740">
        <v>0</v>
      </c>
      <c r="C10740">
        <v>24.012467000000001</v>
      </c>
      <c r="D10740">
        <v>23.249313999999998</v>
      </c>
      <c r="E10740">
        <f t="shared" si="167"/>
        <v>-0.76315300000000263</v>
      </c>
    </row>
    <row r="10741" spans="1:5" x14ac:dyDescent="0.35">
      <c r="A10741">
        <v>1233.3640479999999</v>
      </c>
      <c r="B10741">
        <v>0</v>
      </c>
      <c r="C10741">
        <v>24.010370000000002</v>
      </c>
      <c r="D10741">
        <v>23.249036</v>
      </c>
      <c r="E10741">
        <f t="shared" si="167"/>
        <v>-0.76133400000000151</v>
      </c>
    </row>
    <row r="10742" spans="1:5" x14ac:dyDescent="0.35">
      <c r="A10742">
        <v>1233.4818540000001</v>
      </c>
      <c r="B10742">
        <v>0</v>
      </c>
      <c r="C10742">
        <v>24.008386000000002</v>
      </c>
      <c r="D10742">
        <v>23.248767000000001</v>
      </c>
      <c r="E10742">
        <f t="shared" si="167"/>
        <v>-0.75961900000000071</v>
      </c>
    </row>
    <row r="10743" spans="1:5" x14ac:dyDescent="0.35">
      <c r="A10743">
        <v>1233.5993550000001</v>
      </c>
      <c r="B10743">
        <v>0</v>
      </c>
      <c r="C10743">
        <v>24.006423999999999</v>
      </c>
      <c r="D10743">
        <v>23.248467999999999</v>
      </c>
      <c r="E10743">
        <f t="shared" si="167"/>
        <v>-0.75795600000000007</v>
      </c>
    </row>
    <row r="10744" spans="1:5" x14ac:dyDescent="0.35">
      <c r="A10744">
        <v>1233.7097369999999</v>
      </c>
      <c r="B10744">
        <v>0</v>
      </c>
      <c r="C10744">
        <v>24.00469</v>
      </c>
      <c r="D10744">
        <v>23.248214000000001</v>
      </c>
      <c r="E10744">
        <f t="shared" si="167"/>
        <v>-0.75647599999999926</v>
      </c>
    </row>
    <row r="10745" spans="1:5" x14ac:dyDescent="0.35">
      <c r="A10745">
        <v>1233.826352</v>
      </c>
      <c r="B10745">
        <v>0</v>
      </c>
      <c r="C10745">
        <v>24.002818000000001</v>
      </c>
      <c r="D10745">
        <v>23.248014999999999</v>
      </c>
      <c r="E10745">
        <f t="shared" si="167"/>
        <v>-0.75480300000000256</v>
      </c>
    </row>
    <row r="10746" spans="1:5" x14ac:dyDescent="0.35">
      <c r="A10746">
        <v>1233.93902</v>
      </c>
      <c r="B10746">
        <v>0</v>
      </c>
      <c r="C10746">
        <v>24.001042999999999</v>
      </c>
      <c r="D10746">
        <v>23.247736</v>
      </c>
      <c r="E10746">
        <f t="shared" si="167"/>
        <v>-0.7533069999999995</v>
      </c>
    </row>
    <row r="10747" spans="1:5" x14ac:dyDescent="0.35">
      <c r="A10747">
        <v>1234.0559619999999</v>
      </c>
      <c r="B10747">
        <v>0</v>
      </c>
      <c r="C10747">
        <v>23.999198</v>
      </c>
      <c r="D10747">
        <v>23.247530000000001</v>
      </c>
      <c r="E10747">
        <f t="shared" si="167"/>
        <v>-0.75166799999999867</v>
      </c>
    </row>
    <row r="10748" spans="1:5" x14ac:dyDescent="0.35">
      <c r="A10748">
        <v>1234.1629829999999</v>
      </c>
      <c r="B10748">
        <v>0</v>
      </c>
      <c r="C10748">
        <v>23.997388000000001</v>
      </c>
      <c r="D10748">
        <v>23.247357999999998</v>
      </c>
      <c r="E10748">
        <f t="shared" si="167"/>
        <v>-0.75003000000000242</v>
      </c>
    </row>
    <row r="10749" spans="1:5" x14ac:dyDescent="0.35">
      <c r="A10749">
        <v>1234.2714410000001</v>
      </c>
      <c r="B10749">
        <v>0</v>
      </c>
      <c r="C10749">
        <v>23.995431</v>
      </c>
      <c r="D10749">
        <v>23.247112999999999</v>
      </c>
      <c r="E10749">
        <f t="shared" si="167"/>
        <v>-0.74831800000000115</v>
      </c>
    </row>
    <row r="10750" spans="1:5" x14ac:dyDescent="0.35">
      <c r="A10750">
        <v>1234.3863100000001</v>
      </c>
      <c r="B10750">
        <v>0</v>
      </c>
      <c r="C10750">
        <v>23.993371</v>
      </c>
      <c r="D10750">
        <v>23.246845</v>
      </c>
      <c r="E10750">
        <f t="shared" si="167"/>
        <v>-0.74652599999999936</v>
      </c>
    </row>
    <row r="10751" spans="1:5" x14ac:dyDescent="0.35">
      <c r="A10751">
        <v>1234.4997679999999</v>
      </c>
      <c r="B10751">
        <v>0</v>
      </c>
      <c r="C10751">
        <v>23.991337999999999</v>
      </c>
      <c r="D10751">
        <v>23.246566000000001</v>
      </c>
      <c r="E10751">
        <f t="shared" si="167"/>
        <v>-0.74477199999999755</v>
      </c>
    </row>
    <row r="10752" spans="1:5" x14ac:dyDescent="0.35">
      <c r="A10752">
        <v>1234.616716</v>
      </c>
      <c r="B10752">
        <v>0</v>
      </c>
      <c r="C10752">
        <v>23.989288999999999</v>
      </c>
      <c r="D10752">
        <v>23.246295</v>
      </c>
      <c r="E10752">
        <f t="shared" si="167"/>
        <v>-0.74299399999999949</v>
      </c>
    </row>
    <row r="10753" spans="1:5" x14ac:dyDescent="0.35">
      <c r="A10753">
        <v>1234.729742</v>
      </c>
      <c r="B10753">
        <v>0</v>
      </c>
      <c r="C10753">
        <v>23.987182000000001</v>
      </c>
      <c r="D10753">
        <v>23.246016999999998</v>
      </c>
      <c r="E10753">
        <f t="shared" si="167"/>
        <v>-0.74116500000000229</v>
      </c>
    </row>
    <row r="10754" spans="1:5" x14ac:dyDescent="0.35">
      <c r="A10754">
        <v>1234.847612</v>
      </c>
      <c r="B10754">
        <v>0</v>
      </c>
      <c r="C10754">
        <v>23.984881000000001</v>
      </c>
      <c r="D10754">
        <v>23.245792000000002</v>
      </c>
      <c r="E10754">
        <f t="shared" si="167"/>
        <v>-0.73908899999999988</v>
      </c>
    </row>
    <row r="10755" spans="1:5" x14ac:dyDescent="0.35">
      <c r="A10755">
        <v>1234.9590969999999</v>
      </c>
      <c r="B10755">
        <v>0</v>
      </c>
      <c r="C10755">
        <v>23.982642999999999</v>
      </c>
      <c r="D10755">
        <v>23.245502999999999</v>
      </c>
      <c r="E10755">
        <f t="shared" ref="E10755:E10818" si="168">D10755-C10755</f>
        <v>-0.73714000000000013</v>
      </c>
    </row>
    <row r="10756" spans="1:5" x14ac:dyDescent="0.35">
      <c r="A10756">
        <v>1235.0779869999999</v>
      </c>
      <c r="B10756">
        <v>0</v>
      </c>
      <c r="C10756">
        <v>23.980294000000001</v>
      </c>
      <c r="D10756">
        <v>23.245304999999998</v>
      </c>
      <c r="E10756">
        <f t="shared" si="168"/>
        <v>-0.73498900000000233</v>
      </c>
    </row>
    <row r="10757" spans="1:5" x14ac:dyDescent="0.35">
      <c r="A10757">
        <v>1235.19667</v>
      </c>
      <c r="B10757">
        <v>0</v>
      </c>
      <c r="C10757">
        <v>23.978075</v>
      </c>
      <c r="D10757">
        <v>23.244983999999999</v>
      </c>
      <c r="E10757">
        <f t="shared" si="168"/>
        <v>-0.73309100000000171</v>
      </c>
    </row>
    <row r="10758" spans="1:5" x14ac:dyDescent="0.35">
      <c r="A10758">
        <v>1235.316245</v>
      </c>
      <c r="B10758">
        <v>0</v>
      </c>
      <c r="C10758">
        <v>23.975719000000002</v>
      </c>
      <c r="D10758">
        <v>23.244769999999999</v>
      </c>
      <c r="E10758">
        <f t="shared" si="168"/>
        <v>-0.73094900000000251</v>
      </c>
    </row>
    <row r="10759" spans="1:5" x14ac:dyDescent="0.35">
      <c r="A10759">
        <v>1235.436138</v>
      </c>
      <c r="B10759">
        <v>0</v>
      </c>
      <c r="C10759">
        <v>23.973462999999999</v>
      </c>
      <c r="D10759">
        <v>23.244515</v>
      </c>
      <c r="E10759">
        <f t="shared" si="168"/>
        <v>-0.72894799999999904</v>
      </c>
    </row>
    <row r="10760" spans="1:5" x14ac:dyDescent="0.35">
      <c r="A10760">
        <v>1235.557106</v>
      </c>
      <c r="B10760">
        <v>0</v>
      </c>
      <c r="C10760">
        <v>23.971035000000001</v>
      </c>
      <c r="D10760">
        <v>23.244185999999999</v>
      </c>
      <c r="E10760">
        <f t="shared" si="168"/>
        <v>-0.72684900000000141</v>
      </c>
    </row>
    <row r="10761" spans="1:5" x14ac:dyDescent="0.35">
      <c r="A10761">
        <v>1235.6734939999999</v>
      </c>
      <c r="B10761">
        <v>0</v>
      </c>
      <c r="C10761">
        <v>23.968685000000001</v>
      </c>
      <c r="D10761">
        <v>23.244001999999998</v>
      </c>
      <c r="E10761">
        <f t="shared" si="168"/>
        <v>-0.72468300000000241</v>
      </c>
    </row>
    <row r="10762" spans="1:5" x14ac:dyDescent="0.35">
      <c r="A10762">
        <v>1235.7855689999999</v>
      </c>
      <c r="B10762">
        <v>0</v>
      </c>
      <c r="C10762">
        <v>23.966511000000001</v>
      </c>
      <c r="D10762">
        <v>23.2437</v>
      </c>
      <c r="E10762">
        <f t="shared" si="168"/>
        <v>-0.72281100000000009</v>
      </c>
    </row>
    <row r="10763" spans="1:5" x14ac:dyDescent="0.35">
      <c r="A10763">
        <v>1235.900936</v>
      </c>
      <c r="B10763">
        <v>0</v>
      </c>
      <c r="C10763">
        <v>23.964393999999999</v>
      </c>
      <c r="D10763">
        <v>23.243472000000001</v>
      </c>
      <c r="E10763">
        <f t="shared" si="168"/>
        <v>-0.72092199999999806</v>
      </c>
    </row>
    <row r="10764" spans="1:5" x14ac:dyDescent="0.35">
      <c r="A10764">
        <v>1236.0152949999999</v>
      </c>
      <c r="B10764">
        <v>0</v>
      </c>
      <c r="C10764">
        <v>23.962482000000001</v>
      </c>
      <c r="D10764">
        <v>23.243226</v>
      </c>
      <c r="E10764">
        <f t="shared" si="168"/>
        <v>-0.71925600000000145</v>
      </c>
    </row>
    <row r="10765" spans="1:5" x14ac:dyDescent="0.35">
      <c r="A10765">
        <v>1236.125196</v>
      </c>
      <c r="B10765">
        <v>0</v>
      </c>
      <c r="C10765">
        <v>23.960564000000002</v>
      </c>
      <c r="D10765">
        <v>23.242984</v>
      </c>
      <c r="E10765">
        <f t="shared" si="168"/>
        <v>-0.71758000000000166</v>
      </c>
    </row>
    <row r="10766" spans="1:5" x14ac:dyDescent="0.35">
      <c r="A10766">
        <v>1236.2350759999999</v>
      </c>
      <c r="B10766">
        <v>0</v>
      </c>
      <c r="C10766">
        <v>23.958732999999999</v>
      </c>
      <c r="D10766">
        <v>23.242726000000001</v>
      </c>
      <c r="E10766">
        <f t="shared" si="168"/>
        <v>-0.71600699999999762</v>
      </c>
    </row>
    <row r="10767" spans="1:5" x14ac:dyDescent="0.35">
      <c r="A10767">
        <v>1236.3504390000001</v>
      </c>
      <c r="B10767">
        <v>0</v>
      </c>
      <c r="C10767">
        <v>23.956804999999999</v>
      </c>
      <c r="D10767">
        <v>23.24239</v>
      </c>
      <c r="E10767">
        <f t="shared" si="168"/>
        <v>-0.71441499999999891</v>
      </c>
    </row>
    <row r="10768" spans="1:5" x14ac:dyDescent="0.35">
      <c r="A10768">
        <v>1236.462082</v>
      </c>
      <c r="B10768">
        <v>0</v>
      </c>
      <c r="C10768">
        <v>23.955065999999999</v>
      </c>
      <c r="D10768">
        <v>23.24213</v>
      </c>
      <c r="E10768">
        <f t="shared" si="168"/>
        <v>-0.71293599999999913</v>
      </c>
    </row>
    <row r="10769" spans="1:5" x14ac:dyDescent="0.35">
      <c r="A10769">
        <v>1236.570455</v>
      </c>
      <c r="B10769">
        <v>0</v>
      </c>
      <c r="C10769">
        <v>23.953332</v>
      </c>
      <c r="D10769">
        <v>23.241933</v>
      </c>
      <c r="E10769">
        <f t="shared" si="168"/>
        <v>-0.71139900000000011</v>
      </c>
    </row>
    <row r="10770" spans="1:5" x14ac:dyDescent="0.35">
      <c r="A10770">
        <v>1236.6866299999999</v>
      </c>
      <c r="B10770">
        <v>0</v>
      </c>
      <c r="C10770">
        <v>23.951471000000002</v>
      </c>
      <c r="D10770">
        <v>23.241717000000001</v>
      </c>
      <c r="E10770">
        <f t="shared" si="168"/>
        <v>-0.70975400000000022</v>
      </c>
    </row>
    <row r="10771" spans="1:5" x14ac:dyDescent="0.35">
      <c r="A10771">
        <v>1236.8006640000001</v>
      </c>
      <c r="B10771">
        <v>0</v>
      </c>
      <c r="C10771">
        <v>23.949628000000001</v>
      </c>
      <c r="D10771">
        <v>23.241461000000001</v>
      </c>
      <c r="E10771">
        <f t="shared" si="168"/>
        <v>-0.70816699999999955</v>
      </c>
    </row>
    <row r="10772" spans="1:5" x14ac:dyDescent="0.35">
      <c r="A10772">
        <v>1236.9086030000001</v>
      </c>
      <c r="B10772">
        <v>0</v>
      </c>
      <c r="C10772">
        <v>23.947842000000001</v>
      </c>
      <c r="D10772">
        <v>23.241159</v>
      </c>
      <c r="E10772">
        <f t="shared" si="168"/>
        <v>-0.70668300000000173</v>
      </c>
    </row>
    <row r="10773" spans="1:5" x14ac:dyDescent="0.35">
      <c r="A10773">
        <v>1237.0187550000001</v>
      </c>
      <c r="B10773">
        <v>0</v>
      </c>
      <c r="C10773">
        <v>23.946003999999999</v>
      </c>
      <c r="D10773">
        <v>23.241087</v>
      </c>
      <c r="E10773">
        <f t="shared" si="168"/>
        <v>-0.70491699999999824</v>
      </c>
    </row>
    <row r="10774" spans="1:5" x14ac:dyDescent="0.35">
      <c r="A10774">
        <v>1237.133904</v>
      </c>
      <c r="B10774">
        <v>0</v>
      </c>
      <c r="C10774">
        <v>23.944202000000001</v>
      </c>
      <c r="D10774">
        <v>23.240755</v>
      </c>
      <c r="E10774">
        <f t="shared" si="168"/>
        <v>-0.7034470000000006</v>
      </c>
    </row>
    <row r="10775" spans="1:5" x14ac:dyDescent="0.35">
      <c r="A10775">
        <v>1237.2532799999999</v>
      </c>
      <c r="B10775">
        <v>0</v>
      </c>
      <c r="C10775">
        <v>23.942363</v>
      </c>
      <c r="D10775">
        <v>23.240434</v>
      </c>
      <c r="E10775">
        <f t="shared" si="168"/>
        <v>-0.7019289999999998</v>
      </c>
    </row>
    <row r="10776" spans="1:5" x14ac:dyDescent="0.35">
      <c r="A10776">
        <v>1237.370739</v>
      </c>
      <c r="B10776">
        <v>0</v>
      </c>
      <c r="C10776">
        <v>23.940455</v>
      </c>
      <c r="D10776">
        <v>23.240109</v>
      </c>
      <c r="E10776">
        <f t="shared" si="168"/>
        <v>-0.70034599999999969</v>
      </c>
    </row>
    <row r="10777" spans="1:5" x14ac:dyDescent="0.35">
      <c r="A10777">
        <v>1237.48514</v>
      </c>
      <c r="B10777">
        <v>0</v>
      </c>
      <c r="C10777">
        <v>23.938655000000001</v>
      </c>
      <c r="D10777">
        <v>23.239909000000001</v>
      </c>
      <c r="E10777">
        <f t="shared" si="168"/>
        <v>-0.69874599999999987</v>
      </c>
    </row>
    <row r="10778" spans="1:5" x14ac:dyDescent="0.35">
      <c r="A10778">
        <v>1237.6016219999999</v>
      </c>
      <c r="B10778">
        <v>0</v>
      </c>
      <c r="C10778">
        <v>23.936778</v>
      </c>
      <c r="D10778">
        <v>23.239677</v>
      </c>
      <c r="E10778">
        <f t="shared" si="168"/>
        <v>-0.69710099999999997</v>
      </c>
    </row>
    <row r="10779" spans="1:5" x14ac:dyDescent="0.35">
      <c r="A10779">
        <v>1237.718689</v>
      </c>
      <c r="B10779">
        <v>0</v>
      </c>
      <c r="C10779">
        <v>23.93477</v>
      </c>
      <c r="D10779">
        <v>23.239422000000001</v>
      </c>
      <c r="E10779">
        <f t="shared" si="168"/>
        <v>-0.69534799999999919</v>
      </c>
    </row>
    <row r="10780" spans="1:5" x14ac:dyDescent="0.35">
      <c r="A10780">
        <v>1237.8362930000001</v>
      </c>
      <c r="B10780">
        <v>0</v>
      </c>
      <c r="C10780">
        <v>23.932787999999999</v>
      </c>
      <c r="D10780">
        <v>23.239139999999999</v>
      </c>
      <c r="E10780">
        <f t="shared" si="168"/>
        <v>-0.6936479999999996</v>
      </c>
    </row>
    <row r="10781" spans="1:5" x14ac:dyDescent="0.35">
      <c r="A10781">
        <v>1237.9475660000001</v>
      </c>
      <c r="B10781">
        <v>0</v>
      </c>
      <c r="C10781">
        <v>23.930866999999999</v>
      </c>
      <c r="D10781">
        <v>23.238865000000001</v>
      </c>
      <c r="E10781">
        <f t="shared" si="168"/>
        <v>-0.69200199999999867</v>
      </c>
    </row>
    <row r="10782" spans="1:5" x14ac:dyDescent="0.35">
      <c r="A10782">
        <v>1238.0579889999999</v>
      </c>
      <c r="B10782">
        <v>0</v>
      </c>
      <c r="C10782">
        <v>23.929123000000001</v>
      </c>
      <c r="D10782">
        <v>23.238676000000002</v>
      </c>
      <c r="E10782">
        <f t="shared" si="168"/>
        <v>-0.69044699999999892</v>
      </c>
    </row>
    <row r="10783" spans="1:5" x14ac:dyDescent="0.35">
      <c r="A10783">
        <v>1238.176271</v>
      </c>
      <c r="B10783">
        <v>0</v>
      </c>
      <c r="C10783">
        <v>23.927209000000001</v>
      </c>
      <c r="D10783">
        <v>23.238381</v>
      </c>
      <c r="E10783">
        <f t="shared" si="168"/>
        <v>-0.68882800000000088</v>
      </c>
    </row>
    <row r="10784" spans="1:5" x14ac:dyDescent="0.35">
      <c r="A10784">
        <v>1238.292565</v>
      </c>
      <c r="B10784">
        <v>0</v>
      </c>
      <c r="C10784">
        <v>23.925090999999998</v>
      </c>
      <c r="D10784">
        <v>23.238061999999999</v>
      </c>
      <c r="E10784">
        <f t="shared" si="168"/>
        <v>-0.687028999999999</v>
      </c>
    </row>
    <row r="10785" spans="1:5" x14ac:dyDescent="0.35">
      <c r="A10785">
        <v>1238.410453</v>
      </c>
      <c r="B10785">
        <v>0</v>
      </c>
      <c r="C10785">
        <v>23.922975000000001</v>
      </c>
      <c r="D10785">
        <v>23.237873</v>
      </c>
      <c r="E10785">
        <f t="shared" si="168"/>
        <v>-0.68510200000000054</v>
      </c>
    </row>
    <row r="10786" spans="1:5" x14ac:dyDescent="0.35">
      <c r="A10786">
        <v>1238.5319810000001</v>
      </c>
      <c r="B10786">
        <v>0</v>
      </c>
      <c r="C10786">
        <v>23.920994</v>
      </c>
      <c r="D10786">
        <v>23.237614000000001</v>
      </c>
      <c r="E10786">
        <f t="shared" si="168"/>
        <v>-0.68337999999999965</v>
      </c>
    </row>
    <row r="10787" spans="1:5" x14ac:dyDescent="0.35">
      <c r="A10787">
        <v>1238.6492920000001</v>
      </c>
      <c r="B10787">
        <v>0</v>
      </c>
      <c r="C10787">
        <v>23.919139000000001</v>
      </c>
      <c r="D10787">
        <v>23.237292</v>
      </c>
      <c r="E10787">
        <f t="shared" si="168"/>
        <v>-0.6818470000000012</v>
      </c>
    </row>
    <row r="10788" spans="1:5" x14ac:dyDescent="0.35">
      <c r="A10788">
        <v>1238.761409</v>
      </c>
      <c r="B10788">
        <v>0</v>
      </c>
      <c r="C10788">
        <v>23.917310000000001</v>
      </c>
      <c r="D10788">
        <v>23.236995</v>
      </c>
      <c r="E10788">
        <f t="shared" si="168"/>
        <v>-0.68031500000000023</v>
      </c>
    </row>
    <row r="10789" spans="1:5" x14ac:dyDescent="0.35">
      <c r="A10789">
        <v>1238.869342</v>
      </c>
      <c r="B10789">
        <v>0</v>
      </c>
      <c r="C10789">
        <v>23.915521999999999</v>
      </c>
      <c r="D10789">
        <v>23.23687</v>
      </c>
      <c r="E10789">
        <f t="shared" si="168"/>
        <v>-0.67865199999999959</v>
      </c>
    </row>
    <row r="10790" spans="1:5" x14ac:dyDescent="0.35">
      <c r="A10790">
        <v>1238.9876670000001</v>
      </c>
      <c r="B10790">
        <v>0</v>
      </c>
      <c r="C10790">
        <v>23.913402999999999</v>
      </c>
      <c r="D10790">
        <v>23.236619000000001</v>
      </c>
      <c r="E10790">
        <f t="shared" si="168"/>
        <v>-0.67678399999999783</v>
      </c>
    </row>
    <row r="10791" spans="1:5" x14ac:dyDescent="0.35">
      <c r="A10791">
        <v>1239.1042689999999</v>
      </c>
      <c r="B10791">
        <v>0</v>
      </c>
      <c r="C10791">
        <v>23.911359999999998</v>
      </c>
      <c r="D10791">
        <v>23.236266000000001</v>
      </c>
      <c r="E10791">
        <f t="shared" si="168"/>
        <v>-0.67509399999999786</v>
      </c>
    </row>
    <row r="10792" spans="1:5" x14ac:dyDescent="0.35">
      <c r="A10792">
        <v>1239.2218559999999</v>
      </c>
      <c r="B10792">
        <v>0</v>
      </c>
      <c r="C10792">
        <v>23.909265999999999</v>
      </c>
      <c r="D10792">
        <v>23.236038000000001</v>
      </c>
      <c r="E10792">
        <f t="shared" si="168"/>
        <v>-0.67322799999999816</v>
      </c>
    </row>
    <row r="10793" spans="1:5" x14ac:dyDescent="0.35">
      <c r="A10793">
        <v>1239.338996</v>
      </c>
      <c r="B10793">
        <v>0</v>
      </c>
      <c r="C10793">
        <v>23.907074000000001</v>
      </c>
      <c r="D10793">
        <v>23.235816</v>
      </c>
      <c r="E10793">
        <f t="shared" si="168"/>
        <v>-0.67125800000000169</v>
      </c>
    </row>
    <row r="10794" spans="1:5" x14ac:dyDescent="0.35">
      <c r="A10794">
        <v>1239.460462</v>
      </c>
      <c r="B10794">
        <v>0</v>
      </c>
      <c r="C10794">
        <v>23.904858999999998</v>
      </c>
      <c r="D10794">
        <v>23.235527999999999</v>
      </c>
      <c r="E10794">
        <f t="shared" si="168"/>
        <v>-0.66933099999999968</v>
      </c>
    </row>
    <row r="10795" spans="1:5" x14ac:dyDescent="0.35">
      <c r="A10795">
        <v>1239.5793329999999</v>
      </c>
      <c r="B10795">
        <v>0</v>
      </c>
      <c r="C10795">
        <v>23.902609000000002</v>
      </c>
      <c r="D10795">
        <v>23.235147999999999</v>
      </c>
      <c r="E10795">
        <f t="shared" si="168"/>
        <v>-0.66746100000000297</v>
      </c>
    </row>
    <row r="10796" spans="1:5" x14ac:dyDescent="0.35">
      <c r="A10796">
        <v>1239.6972579999999</v>
      </c>
      <c r="B10796">
        <v>0</v>
      </c>
      <c r="C10796">
        <v>23.900486999999998</v>
      </c>
      <c r="D10796">
        <v>23.234929999999999</v>
      </c>
      <c r="E10796">
        <f t="shared" si="168"/>
        <v>-0.66555699999999973</v>
      </c>
    </row>
    <row r="10797" spans="1:5" x14ac:dyDescent="0.35">
      <c r="A10797">
        <v>1239.804196</v>
      </c>
      <c r="B10797">
        <v>0</v>
      </c>
      <c r="C10797">
        <v>23.898629</v>
      </c>
      <c r="D10797">
        <v>23.234770000000001</v>
      </c>
      <c r="E10797">
        <f t="shared" si="168"/>
        <v>-0.66385899999999864</v>
      </c>
    </row>
    <row r="10798" spans="1:5" x14ac:dyDescent="0.35">
      <c r="A10798">
        <v>1239.9111350000001</v>
      </c>
      <c r="B10798">
        <v>0</v>
      </c>
      <c r="C10798">
        <v>23.896667999999998</v>
      </c>
      <c r="D10798">
        <v>23.234535000000001</v>
      </c>
      <c r="E10798">
        <f t="shared" si="168"/>
        <v>-0.6621329999999972</v>
      </c>
    </row>
    <row r="10799" spans="1:5" x14ac:dyDescent="0.35">
      <c r="A10799">
        <v>1240.0190720000001</v>
      </c>
      <c r="B10799">
        <v>0</v>
      </c>
      <c r="C10799">
        <v>23.894749000000001</v>
      </c>
      <c r="D10799">
        <v>23.234282</v>
      </c>
      <c r="E10799">
        <f t="shared" si="168"/>
        <v>-0.66046700000000058</v>
      </c>
    </row>
    <row r="10800" spans="1:5" x14ac:dyDescent="0.35">
      <c r="A10800">
        <v>1240.127931</v>
      </c>
      <c r="B10800">
        <v>0</v>
      </c>
      <c r="C10800">
        <v>23.892842000000002</v>
      </c>
      <c r="D10800">
        <v>23.234006000000001</v>
      </c>
      <c r="E10800">
        <f t="shared" si="168"/>
        <v>-0.65883600000000087</v>
      </c>
    </row>
    <row r="10801" spans="1:5" x14ac:dyDescent="0.35">
      <c r="A10801">
        <v>1240.243708</v>
      </c>
      <c r="B10801">
        <v>0</v>
      </c>
      <c r="C10801">
        <v>23.890841000000002</v>
      </c>
      <c r="D10801">
        <v>23.233688999999998</v>
      </c>
      <c r="E10801">
        <f t="shared" si="168"/>
        <v>-0.65715200000000351</v>
      </c>
    </row>
    <row r="10802" spans="1:5" x14ac:dyDescent="0.35">
      <c r="A10802">
        <v>1240.357166</v>
      </c>
      <c r="B10802">
        <v>0</v>
      </c>
      <c r="C10802">
        <v>23.889036000000001</v>
      </c>
      <c r="D10802">
        <v>23.233426000000001</v>
      </c>
      <c r="E10802">
        <f t="shared" si="168"/>
        <v>-0.65560999999999936</v>
      </c>
    </row>
    <row r="10803" spans="1:5" x14ac:dyDescent="0.35">
      <c r="A10803">
        <v>1240.475821</v>
      </c>
      <c r="B10803">
        <v>0</v>
      </c>
      <c r="C10803">
        <v>23.887297</v>
      </c>
      <c r="D10803">
        <v>23.233219999999999</v>
      </c>
      <c r="E10803">
        <f t="shared" si="168"/>
        <v>-0.65407700000000091</v>
      </c>
    </row>
    <row r="10804" spans="1:5" x14ac:dyDescent="0.35">
      <c r="A10804">
        <v>1240.5918799999999</v>
      </c>
      <c r="B10804">
        <v>0</v>
      </c>
      <c r="C10804">
        <v>23.885570000000001</v>
      </c>
      <c r="D10804">
        <v>23.23293</v>
      </c>
      <c r="E10804">
        <f t="shared" si="168"/>
        <v>-0.65264000000000166</v>
      </c>
    </row>
    <row r="10805" spans="1:5" x14ac:dyDescent="0.35">
      <c r="A10805">
        <v>1240.7061839999999</v>
      </c>
      <c r="B10805">
        <v>0</v>
      </c>
      <c r="C10805">
        <v>23.883685</v>
      </c>
      <c r="D10805">
        <v>23.23263</v>
      </c>
      <c r="E10805">
        <f t="shared" si="168"/>
        <v>-0.6510549999999995</v>
      </c>
    </row>
    <row r="10806" spans="1:5" x14ac:dyDescent="0.35">
      <c r="A10806">
        <v>1240.8237670000001</v>
      </c>
      <c r="B10806">
        <v>0</v>
      </c>
      <c r="C10806">
        <v>23.881703000000002</v>
      </c>
      <c r="D10806">
        <v>23.232420000000001</v>
      </c>
      <c r="E10806">
        <f t="shared" si="168"/>
        <v>-0.6492830000000005</v>
      </c>
    </row>
    <row r="10807" spans="1:5" x14ac:dyDescent="0.35">
      <c r="A10807">
        <v>1240.944483</v>
      </c>
      <c r="B10807">
        <v>0</v>
      </c>
      <c r="C10807">
        <v>23.879655</v>
      </c>
      <c r="D10807">
        <v>23.232125</v>
      </c>
      <c r="E10807">
        <f t="shared" si="168"/>
        <v>-0.64752999999999972</v>
      </c>
    </row>
    <row r="10808" spans="1:5" x14ac:dyDescent="0.35">
      <c r="A10808">
        <v>1241.056366</v>
      </c>
      <c r="B10808">
        <v>0</v>
      </c>
      <c r="C10808">
        <v>23.877759999999999</v>
      </c>
      <c r="D10808">
        <v>23.231852</v>
      </c>
      <c r="E10808">
        <f t="shared" si="168"/>
        <v>-0.64590799999999859</v>
      </c>
    </row>
    <row r="10809" spans="1:5" x14ac:dyDescent="0.35">
      <c r="A10809">
        <v>1241.168662</v>
      </c>
      <c r="B10809">
        <v>0</v>
      </c>
      <c r="C10809">
        <v>23.875938999999999</v>
      </c>
      <c r="D10809">
        <v>23.231584000000002</v>
      </c>
      <c r="E10809">
        <f t="shared" si="168"/>
        <v>-0.64435499999999735</v>
      </c>
    </row>
    <row r="10810" spans="1:5" x14ac:dyDescent="0.35">
      <c r="A10810">
        <v>1241.2878519999999</v>
      </c>
      <c r="B10810">
        <v>0</v>
      </c>
      <c r="C10810">
        <v>23.873934999999999</v>
      </c>
      <c r="D10810">
        <v>23.231355000000001</v>
      </c>
      <c r="E10810">
        <f t="shared" si="168"/>
        <v>-0.64257999999999882</v>
      </c>
    </row>
    <row r="10811" spans="1:5" x14ac:dyDescent="0.35">
      <c r="A10811">
        <v>1241.40453</v>
      </c>
      <c r="B10811">
        <v>0</v>
      </c>
      <c r="C10811">
        <v>23.872084999999998</v>
      </c>
      <c r="D10811">
        <v>23.231045000000002</v>
      </c>
      <c r="E10811">
        <f t="shared" si="168"/>
        <v>-0.64103999999999672</v>
      </c>
    </row>
    <row r="10812" spans="1:5" x14ac:dyDescent="0.35">
      <c r="A10812">
        <v>1241.5244070000001</v>
      </c>
      <c r="B10812">
        <v>0</v>
      </c>
      <c r="C10812">
        <v>23.870286</v>
      </c>
      <c r="D10812">
        <v>23.230827999999999</v>
      </c>
      <c r="E10812">
        <f t="shared" si="168"/>
        <v>-0.63945800000000119</v>
      </c>
    </row>
    <row r="10813" spans="1:5" x14ac:dyDescent="0.35">
      <c r="A10813">
        <v>1241.643427</v>
      </c>
      <c r="B10813">
        <v>0</v>
      </c>
      <c r="C10813">
        <v>23.868469000000001</v>
      </c>
      <c r="D10813">
        <v>23.230497</v>
      </c>
      <c r="E10813">
        <f t="shared" si="168"/>
        <v>-0.63797200000000132</v>
      </c>
    </row>
    <row r="10814" spans="1:5" x14ac:dyDescent="0.35">
      <c r="A10814">
        <v>1241.7633740000001</v>
      </c>
      <c r="B10814">
        <v>0</v>
      </c>
      <c r="C10814">
        <v>23.866752999999999</v>
      </c>
      <c r="D10814">
        <v>23.230250000000002</v>
      </c>
      <c r="E10814">
        <f t="shared" si="168"/>
        <v>-0.6365029999999976</v>
      </c>
    </row>
    <row r="10815" spans="1:5" x14ac:dyDescent="0.35">
      <c r="A10815">
        <v>1241.882261</v>
      </c>
      <c r="B10815">
        <v>0</v>
      </c>
      <c r="C10815">
        <v>23.865113999999998</v>
      </c>
      <c r="D10815">
        <v>23.229952999999998</v>
      </c>
      <c r="E10815">
        <f t="shared" si="168"/>
        <v>-0.63516100000000009</v>
      </c>
    </row>
    <row r="10816" spans="1:5" x14ac:dyDescent="0.35">
      <c r="A10816">
        <v>1242.001315</v>
      </c>
      <c r="B10816">
        <v>0</v>
      </c>
      <c r="C10816">
        <v>23.863420000000001</v>
      </c>
      <c r="D10816">
        <v>23.229759000000001</v>
      </c>
      <c r="E10816">
        <f t="shared" si="168"/>
        <v>-0.63366100000000003</v>
      </c>
    </row>
    <row r="10817" spans="1:5" x14ac:dyDescent="0.35">
      <c r="A10817">
        <v>1242.1207939999999</v>
      </c>
      <c r="B10817">
        <v>0</v>
      </c>
      <c r="C10817">
        <v>23.861637000000002</v>
      </c>
      <c r="D10817">
        <v>23.229430000000001</v>
      </c>
      <c r="E10817">
        <f t="shared" si="168"/>
        <v>-0.63220700000000107</v>
      </c>
    </row>
    <row r="10818" spans="1:5" x14ac:dyDescent="0.35">
      <c r="A10818">
        <v>1242.238611</v>
      </c>
      <c r="B10818">
        <v>0</v>
      </c>
      <c r="C10818">
        <v>23.859961999999999</v>
      </c>
      <c r="D10818">
        <v>23.229175000000001</v>
      </c>
      <c r="E10818">
        <f t="shared" si="168"/>
        <v>-0.63078699999999799</v>
      </c>
    </row>
    <row r="10819" spans="1:5" x14ac:dyDescent="0.35">
      <c r="A10819">
        <v>1242.3575920000001</v>
      </c>
      <c r="B10819">
        <v>0</v>
      </c>
      <c r="C10819">
        <v>23.858082</v>
      </c>
      <c r="D10819">
        <v>23.228929000000001</v>
      </c>
      <c r="E10819">
        <f t="shared" ref="E10819:E10882" si="169">D10819-C10819</f>
        <v>-0.62915299999999874</v>
      </c>
    </row>
    <row r="10820" spans="1:5" x14ac:dyDescent="0.35">
      <c r="A10820">
        <v>1242.470153</v>
      </c>
      <c r="B10820">
        <v>0</v>
      </c>
      <c r="C10820">
        <v>23.856182</v>
      </c>
      <c r="D10820">
        <v>23.228649000000001</v>
      </c>
      <c r="E10820">
        <f t="shared" si="169"/>
        <v>-0.62753299999999967</v>
      </c>
    </row>
    <row r="10821" spans="1:5" x14ac:dyDescent="0.35">
      <c r="A10821">
        <v>1242.5889979999999</v>
      </c>
      <c r="B10821">
        <v>0</v>
      </c>
      <c r="C10821">
        <v>23.854057999999998</v>
      </c>
      <c r="D10821">
        <v>23.228425999999999</v>
      </c>
      <c r="E10821">
        <f t="shared" si="169"/>
        <v>-0.62563199999999952</v>
      </c>
    </row>
    <row r="10822" spans="1:5" x14ac:dyDescent="0.35">
      <c r="A10822">
        <v>1242.6997779999999</v>
      </c>
      <c r="B10822">
        <v>0</v>
      </c>
      <c r="C10822">
        <v>23.852122000000001</v>
      </c>
      <c r="D10822">
        <v>23.228126</v>
      </c>
      <c r="E10822">
        <f t="shared" si="169"/>
        <v>-0.62399600000000177</v>
      </c>
    </row>
    <row r="10823" spans="1:5" x14ac:dyDescent="0.35">
      <c r="A10823">
        <v>1242.8145669999999</v>
      </c>
      <c r="B10823">
        <v>0</v>
      </c>
      <c r="C10823">
        <v>23.850152000000001</v>
      </c>
      <c r="D10823">
        <v>23.227878</v>
      </c>
      <c r="E10823">
        <f t="shared" si="169"/>
        <v>-0.62227400000000088</v>
      </c>
    </row>
    <row r="10824" spans="1:5" x14ac:dyDescent="0.35">
      <c r="A10824">
        <v>1242.936197</v>
      </c>
      <c r="B10824">
        <v>0</v>
      </c>
      <c r="C10824">
        <v>23.84798</v>
      </c>
      <c r="D10824">
        <v>23.227602000000001</v>
      </c>
      <c r="E10824">
        <f t="shared" si="169"/>
        <v>-0.62037799999999876</v>
      </c>
    </row>
    <row r="10825" spans="1:5" x14ac:dyDescent="0.35">
      <c r="A10825">
        <v>1243.055038</v>
      </c>
      <c r="B10825">
        <v>0</v>
      </c>
      <c r="C10825">
        <v>23.845886</v>
      </c>
      <c r="D10825">
        <v>23.227342</v>
      </c>
      <c r="E10825">
        <f t="shared" si="169"/>
        <v>-0.61854399999999998</v>
      </c>
    </row>
    <row r="10826" spans="1:5" x14ac:dyDescent="0.35">
      <c r="A10826">
        <v>1243.1741460000001</v>
      </c>
      <c r="B10826">
        <v>0</v>
      </c>
      <c r="C10826">
        <v>23.843862999999999</v>
      </c>
      <c r="D10826">
        <v>23.227084999999999</v>
      </c>
      <c r="E10826">
        <f t="shared" si="169"/>
        <v>-0.61677800000000005</v>
      </c>
    </row>
    <row r="10827" spans="1:5" x14ac:dyDescent="0.35">
      <c r="A10827">
        <v>1243.292803</v>
      </c>
      <c r="B10827">
        <v>0</v>
      </c>
      <c r="C10827">
        <v>23.841985000000001</v>
      </c>
      <c r="D10827">
        <v>23.226811000000001</v>
      </c>
      <c r="E10827">
        <f t="shared" si="169"/>
        <v>-0.61517399999999967</v>
      </c>
    </row>
    <row r="10828" spans="1:5" x14ac:dyDescent="0.35">
      <c r="A10828">
        <v>1243.4133750000001</v>
      </c>
      <c r="B10828">
        <v>0</v>
      </c>
      <c r="C10828">
        <v>23.840133000000002</v>
      </c>
      <c r="D10828">
        <v>23.226521000000002</v>
      </c>
      <c r="E10828">
        <f t="shared" si="169"/>
        <v>-0.61361199999999982</v>
      </c>
    </row>
    <row r="10829" spans="1:5" x14ac:dyDescent="0.35">
      <c r="A10829">
        <v>1243.5333000000001</v>
      </c>
      <c r="B10829">
        <v>0</v>
      </c>
      <c r="C10829">
        <v>23.838359000000001</v>
      </c>
      <c r="D10829">
        <v>23.226313000000001</v>
      </c>
      <c r="E10829">
        <f t="shared" si="169"/>
        <v>-0.61204599999999942</v>
      </c>
    </row>
    <row r="10830" spans="1:5" x14ac:dyDescent="0.35">
      <c r="A10830">
        <v>1243.6540540000001</v>
      </c>
      <c r="B10830">
        <v>0</v>
      </c>
      <c r="C10830">
        <v>23.83663</v>
      </c>
      <c r="D10830">
        <v>23.225981000000001</v>
      </c>
      <c r="E10830">
        <f t="shared" si="169"/>
        <v>-0.61064899999999867</v>
      </c>
    </row>
    <row r="10831" spans="1:5" x14ac:dyDescent="0.35">
      <c r="A10831">
        <v>1243.77251</v>
      </c>
      <c r="B10831">
        <v>0</v>
      </c>
      <c r="C10831">
        <v>23.83493</v>
      </c>
      <c r="D10831">
        <v>23.225709999999999</v>
      </c>
      <c r="E10831">
        <f t="shared" si="169"/>
        <v>-0.60922000000000054</v>
      </c>
    </row>
    <row r="10832" spans="1:5" x14ac:dyDescent="0.35">
      <c r="A10832">
        <v>1243.8872160000001</v>
      </c>
      <c r="B10832">
        <v>0</v>
      </c>
      <c r="C10832">
        <v>23.833251000000001</v>
      </c>
      <c r="D10832">
        <v>23.225470999999999</v>
      </c>
      <c r="E10832">
        <f t="shared" si="169"/>
        <v>-0.60778000000000176</v>
      </c>
    </row>
    <row r="10833" spans="1:5" x14ac:dyDescent="0.35">
      <c r="A10833">
        <v>1244.0054130000001</v>
      </c>
      <c r="B10833">
        <v>0</v>
      </c>
      <c r="C10833">
        <v>23.831543</v>
      </c>
      <c r="D10833">
        <v>23.225168</v>
      </c>
      <c r="E10833">
        <f t="shared" si="169"/>
        <v>-0.60637499999999989</v>
      </c>
    </row>
    <row r="10834" spans="1:5" x14ac:dyDescent="0.35">
      <c r="A10834">
        <v>1244.1215239999999</v>
      </c>
      <c r="B10834">
        <v>0</v>
      </c>
      <c r="C10834">
        <v>23.829889999999999</v>
      </c>
      <c r="D10834">
        <v>23.224879999999999</v>
      </c>
      <c r="E10834">
        <f t="shared" si="169"/>
        <v>-0.60501000000000005</v>
      </c>
    </row>
    <row r="10835" spans="1:5" x14ac:dyDescent="0.35">
      <c r="A10835">
        <v>1244.2389680000001</v>
      </c>
      <c r="B10835">
        <v>0</v>
      </c>
      <c r="C10835">
        <v>23.828196999999999</v>
      </c>
      <c r="D10835">
        <v>23.224637999999999</v>
      </c>
      <c r="E10835">
        <f t="shared" si="169"/>
        <v>-0.60355900000000062</v>
      </c>
    </row>
    <row r="10836" spans="1:5" x14ac:dyDescent="0.35">
      <c r="A10836">
        <v>1244.351052</v>
      </c>
      <c r="B10836">
        <v>0</v>
      </c>
      <c r="C10836">
        <v>23.826546</v>
      </c>
      <c r="D10836">
        <v>23.224378000000002</v>
      </c>
      <c r="E10836">
        <f t="shared" si="169"/>
        <v>-0.60216799999999893</v>
      </c>
    </row>
    <row r="10837" spans="1:5" x14ac:dyDescent="0.35">
      <c r="A10837">
        <v>1244.4644679999999</v>
      </c>
      <c r="B10837">
        <v>0</v>
      </c>
      <c r="C10837">
        <v>23.824653999999999</v>
      </c>
      <c r="D10837">
        <v>23.224143000000002</v>
      </c>
      <c r="E10837">
        <f t="shared" si="169"/>
        <v>-0.60051099999999735</v>
      </c>
    </row>
    <row r="10838" spans="1:5" x14ac:dyDescent="0.35">
      <c r="A10838">
        <v>1244.580395</v>
      </c>
      <c r="B10838">
        <v>0</v>
      </c>
      <c r="C10838">
        <v>23.822731000000001</v>
      </c>
      <c r="D10838">
        <v>23.223952000000001</v>
      </c>
      <c r="E10838">
        <f t="shared" si="169"/>
        <v>-0.59877900000000039</v>
      </c>
    </row>
    <row r="10839" spans="1:5" x14ac:dyDescent="0.35">
      <c r="A10839">
        <v>1244.687334</v>
      </c>
      <c r="B10839">
        <v>0</v>
      </c>
      <c r="C10839">
        <v>23.820836</v>
      </c>
      <c r="D10839">
        <v>23.223679000000001</v>
      </c>
      <c r="E10839">
        <f t="shared" si="169"/>
        <v>-0.59715699999999927</v>
      </c>
    </row>
    <row r="10840" spans="1:5" x14ac:dyDescent="0.35">
      <c r="A10840">
        <v>1244.7942720000001</v>
      </c>
      <c r="B10840">
        <v>0</v>
      </c>
      <c r="C10840">
        <v>23.818985000000001</v>
      </c>
      <c r="D10840">
        <v>23.223587999999999</v>
      </c>
      <c r="E10840">
        <f t="shared" si="169"/>
        <v>-0.59539700000000195</v>
      </c>
    </row>
    <row r="10841" spans="1:5" x14ac:dyDescent="0.35">
      <c r="A10841">
        <v>1244.90121</v>
      </c>
      <c r="B10841">
        <v>0</v>
      </c>
      <c r="C10841">
        <v>23.817059</v>
      </c>
      <c r="D10841">
        <v>23.223298</v>
      </c>
      <c r="E10841">
        <f t="shared" si="169"/>
        <v>-0.59376100000000065</v>
      </c>
    </row>
    <row r="10842" spans="1:5" x14ac:dyDescent="0.35">
      <c r="A10842">
        <v>1245.0081499999999</v>
      </c>
      <c r="B10842">
        <v>0</v>
      </c>
      <c r="C10842">
        <v>23.815218000000002</v>
      </c>
      <c r="D10842">
        <v>23.223089999999999</v>
      </c>
      <c r="E10842">
        <f t="shared" si="169"/>
        <v>-0.59212800000000243</v>
      </c>
    </row>
    <row r="10843" spans="1:5" x14ac:dyDescent="0.35">
      <c r="A10843">
        <v>1245.1151010000001</v>
      </c>
      <c r="B10843">
        <v>0</v>
      </c>
      <c r="C10843">
        <v>23.813395</v>
      </c>
      <c r="D10843">
        <v>23.222729999999999</v>
      </c>
      <c r="E10843">
        <f t="shared" si="169"/>
        <v>-0.59066500000000133</v>
      </c>
    </row>
    <row r="10844" spans="1:5" x14ac:dyDescent="0.35">
      <c r="A10844">
        <v>1245.223039</v>
      </c>
      <c r="B10844">
        <v>0</v>
      </c>
      <c r="C10844">
        <v>23.811772999999999</v>
      </c>
      <c r="D10844">
        <v>23.222539000000001</v>
      </c>
      <c r="E10844">
        <f t="shared" si="169"/>
        <v>-0.58923399999999759</v>
      </c>
    </row>
    <row r="10845" spans="1:5" x14ac:dyDescent="0.35">
      <c r="A10845">
        <v>1245.3309770000001</v>
      </c>
      <c r="B10845">
        <v>0</v>
      </c>
      <c r="C10845">
        <v>23.810040000000001</v>
      </c>
      <c r="D10845">
        <v>23.222221000000001</v>
      </c>
      <c r="E10845">
        <f t="shared" si="169"/>
        <v>-0.58781899999999965</v>
      </c>
    </row>
    <row r="10846" spans="1:5" x14ac:dyDescent="0.35">
      <c r="A10846">
        <v>1245.4369019999999</v>
      </c>
      <c r="B10846">
        <v>0</v>
      </c>
      <c r="C10846">
        <v>23.808219999999999</v>
      </c>
      <c r="D10846">
        <v>23.222021999999999</v>
      </c>
      <c r="E10846">
        <f t="shared" si="169"/>
        <v>-0.58619799999999955</v>
      </c>
    </row>
    <row r="10847" spans="1:5" x14ac:dyDescent="0.35">
      <c r="A10847">
        <v>1245.54384</v>
      </c>
      <c r="B10847">
        <v>0</v>
      </c>
      <c r="C10847">
        <v>23.806515999999998</v>
      </c>
      <c r="D10847">
        <v>23.221841000000001</v>
      </c>
      <c r="E10847">
        <f t="shared" si="169"/>
        <v>-0.58467499999999717</v>
      </c>
    </row>
    <row r="10848" spans="1:5" x14ac:dyDescent="0.35">
      <c r="A10848">
        <v>1245.650797</v>
      </c>
      <c r="B10848">
        <v>0</v>
      </c>
      <c r="C10848">
        <v>23.804728000000001</v>
      </c>
      <c r="D10848">
        <v>23.221688</v>
      </c>
      <c r="E10848">
        <f t="shared" si="169"/>
        <v>-0.58304000000000045</v>
      </c>
    </row>
    <row r="10849" spans="1:5" x14ac:dyDescent="0.35">
      <c r="A10849">
        <v>1245.757717</v>
      </c>
      <c r="B10849">
        <v>0</v>
      </c>
      <c r="C10849">
        <v>23.803068</v>
      </c>
      <c r="D10849">
        <v>23.221416000000001</v>
      </c>
      <c r="E10849">
        <f t="shared" si="169"/>
        <v>-0.58165199999999828</v>
      </c>
    </row>
    <row r="10850" spans="1:5" x14ac:dyDescent="0.35">
      <c r="A10850">
        <v>1245.8653019999999</v>
      </c>
      <c r="B10850">
        <v>0</v>
      </c>
      <c r="C10850">
        <v>23.801551</v>
      </c>
      <c r="D10850">
        <v>23.221131</v>
      </c>
      <c r="E10850">
        <f t="shared" si="169"/>
        <v>-0.58042000000000016</v>
      </c>
    </row>
    <row r="10851" spans="1:5" x14ac:dyDescent="0.35">
      <c r="A10851">
        <v>1245.9739500000001</v>
      </c>
      <c r="B10851">
        <v>0</v>
      </c>
      <c r="C10851">
        <v>23.800103</v>
      </c>
      <c r="D10851">
        <v>23.220846999999999</v>
      </c>
      <c r="E10851">
        <f t="shared" si="169"/>
        <v>-0.57925600000000088</v>
      </c>
    </row>
    <row r="10852" spans="1:5" x14ac:dyDescent="0.35">
      <c r="A10852">
        <v>1246.0876659999999</v>
      </c>
      <c r="B10852">
        <v>0</v>
      </c>
      <c r="C10852">
        <v>23.798684999999999</v>
      </c>
      <c r="D10852">
        <v>23.220585</v>
      </c>
      <c r="E10852">
        <f t="shared" si="169"/>
        <v>-0.57809999999999917</v>
      </c>
    </row>
    <row r="10853" spans="1:5" x14ac:dyDescent="0.35">
      <c r="A10853">
        <v>1246.206899</v>
      </c>
      <c r="B10853">
        <v>0</v>
      </c>
      <c r="C10853">
        <v>23.797160000000002</v>
      </c>
      <c r="D10853">
        <v>23.220344000000001</v>
      </c>
      <c r="E10853">
        <f t="shared" si="169"/>
        <v>-0.57681600000000088</v>
      </c>
    </row>
    <row r="10854" spans="1:5" x14ac:dyDescent="0.35">
      <c r="A10854">
        <v>1246.3230719999999</v>
      </c>
      <c r="B10854">
        <v>0</v>
      </c>
      <c r="C10854">
        <v>23.795573000000001</v>
      </c>
      <c r="D10854">
        <v>23.220068000000001</v>
      </c>
      <c r="E10854">
        <f t="shared" si="169"/>
        <v>-0.57550499999999971</v>
      </c>
    </row>
    <row r="10855" spans="1:5" x14ac:dyDescent="0.35">
      <c r="A10855">
        <v>1246.4399900000001</v>
      </c>
      <c r="B10855">
        <v>0</v>
      </c>
      <c r="C10855">
        <v>23.794044</v>
      </c>
      <c r="D10855">
        <v>23.219771000000001</v>
      </c>
      <c r="E10855">
        <f t="shared" si="169"/>
        <v>-0.57427299999999804</v>
      </c>
    </row>
    <row r="10856" spans="1:5" x14ac:dyDescent="0.35">
      <c r="A10856">
        <v>1246.5467570000001</v>
      </c>
      <c r="B10856">
        <v>0</v>
      </c>
      <c r="C10856">
        <v>23.792558</v>
      </c>
      <c r="D10856">
        <v>23.219545</v>
      </c>
      <c r="E10856">
        <f t="shared" si="169"/>
        <v>-0.57301299999999955</v>
      </c>
    </row>
    <row r="10857" spans="1:5" x14ac:dyDescent="0.35">
      <c r="A10857">
        <v>1246.6549580000001</v>
      </c>
      <c r="B10857">
        <v>0</v>
      </c>
      <c r="C10857">
        <v>23.790979</v>
      </c>
      <c r="D10857">
        <v>23.219360000000002</v>
      </c>
      <c r="E10857">
        <f t="shared" si="169"/>
        <v>-0.57161899999999832</v>
      </c>
    </row>
    <row r="10858" spans="1:5" x14ac:dyDescent="0.35">
      <c r="A10858">
        <v>1246.7740719999999</v>
      </c>
      <c r="B10858">
        <v>0</v>
      </c>
      <c r="C10858">
        <v>23.789199</v>
      </c>
      <c r="D10858">
        <v>23.219048000000001</v>
      </c>
      <c r="E10858">
        <f t="shared" si="169"/>
        <v>-0.57015099999999919</v>
      </c>
    </row>
    <row r="10859" spans="1:5" x14ac:dyDescent="0.35">
      <c r="A10859">
        <v>1246.8919900000001</v>
      </c>
      <c r="B10859">
        <v>0</v>
      </c>
      <c r="C10859">
        <v>23.787552000000002</v>
      </c>
      <c r="D10859">
        <v>23.218782999999998</v>
      </c>
      <c r="E10859">
        <f t="shared" si="169"/>
        <v>-0.56876900000000319</v>
      </c>
    </row>
    <row r="10860" spans="1:5" x14ac:dyDescent="0.35">
      <c r="A10860">
        <v>1247.013426</v>
      </c>
      <c r="B10860">
        <v>0</v>
      </c>
      <c r="C10860">
        <v>23.785858999999999</v>
      </c>
      <c r="D10860">
        <v>23.218546</v>
      </c>
      <c r="E10860">
        <f t="shared" si="169"/>
        <v>-0.56731299999999862</v>
      </c>
    </row>
    <row r="10861" spans="1:5" x14ac:dyDescent="0.35">
      <c r="A10861">
        <v>1247.130987</v>
      </c>
      <c r="B10861">
        <v>0</v>
      </c>
      <c r="C10861">
        <v>23.784255000000002</v>
      </c>
      <c r="D10861">
        <v>23.218228</v>
      </c>
      <c r="E10861">
        <f t="shared" si="169"/>
        <v>-0.56602700000000183</v>
      </c>
    </row>
    <row r="10862" spans="1:5" x14ac:dyDescent="0.35">
      <c r="A10862">
        <v>1247.247642</v>
      </c>
      <c r="B10862">
        <v>0</v>
      </c>
      <c r="C10862">
        <v>23.782786999999999</v>
      </c>
      <c r="D10862">
        <v>23.218035</v>
      </c>
      <c r="E10862">
        <f t="shared" si="169"/>
        <v>-0.56475199999999859</v>
      </c>
    </row>
    <row r="10863" spans="1:5" x14ac:dyDescent="0.35">
      <c r="A10863">
        <v>1247.3572039999999</v>
      </c>
      <c r="B10863">
        <v>0</v>
      </c>
      <c r="C10863">
        <v>23.781427000000001</v>
      </c>
      <c r="D10863">
        <v>23.217687999999999</v>
      </c>
      <c r="E10863">
        <f t="shared" si="169"/>
        <v>-0.56373900000000177</v>
      </c>
    </row>
    <row r="10864" spans="1:5" x14ac:dyDescent="0.35">
      <c r="A10864">
        <v>1247.4736969999999</v>
      </c>
      <c r="B10864">
        <v>0</v>
      </c>
      <c r="C10864">
        <v>23.779838999999999</v>
      </c>
      <c r="D10864">
        <v>23.217500000000001</v>
      </c>
      <c r="E10864">
        <f t="shared" si="169"/>
        <v>-0.56233899999999792</v>
      </c>
    </row>
    <row r="10865" spans="1:5" x14ac:dyDescent="0.35">
      <c r="A10865">
        <v>1247.587491</v>
      </c>
      <c r="B10865">
        <v>0</v>
      </c>
      <c r="C10865">
        <v>23.778290999999999</v>
      </c>
      <c r="D10865">
        <v>23.217213999999998</v>
      </c>
      <c r="E10865">
        <f t="shared" si="169"/>
        <v>-0.56107700000000094</v>
      </c>
    </row>
    <row r="10866" spans="1:5" x14ac:dyDescent="0.35">
      <c r="A10866">
        <v>1247.7060859999999</v>
      </c>
      <c r="B10866">
        <v>0</v>
      </c>
      <c r="C10866">
        <v>23.776703000000001</v>
      </c>
      <c r="D10866">
        <v>23.217010999999999</v>
      </c>
      <c r="E10866">
        <f t="shared" si="169"/>
        <v>-0.55969200000000185</v>
      </c>
    </row>
    <row r="10867" spans="1:5" x14ac:dyDescent="0.35">
      <c r="A10867">
        <v>1247.8250089999999</v>
      </c>
      <c r="B10867">
        <v>0</v>
      </c>
      <c r="C10867">
        <v>23.774916000000001</v>
      </c>
      <c r="D10867">
        <v>23.21668</v>
      </c>
      <c r="E10867">
        <f t="shared" si="169"/>
        <v>-0.55823600000000084</v>
      </c>
    </row>
    <row r="10868" spans="1:5" x14ac:dyDescent="0.35">
      <c r="A10868">
        <v>1247.9379710000001</v>
      </c>
      <c r="B10868">
        <v>0</v>
      </c>
      <c r="C10868">
        <v>23.773284</v>
      </c>
      <c r="D10868">
        <v>23.216483</v>
      </c>
      <c r="E10868">
        <f t="shared" si="169"/>
        <v>-0.5568010000000001</v>
      </c>
    </row>
    <row r="10869" spans="1:5" x14ac:dyDescent="0.35">
      <c r="A10869">
        <v>1248.056317</v>
      </c>
      <c r="B10869">
        <v>0</v>
      </c>
      <c r="C10869">
        <v>23.771291000000002</v>
      </c>
      <c r="D10869">
        <v>23.216217</v>
      </c>
      <c r="E10869">
        <f t="shared" si="169"/>
        <v>-0.55507400000000118</v>
      </c>
    </row>
    <row r="10870" spans="1:5" x14ac:dyDescent="0.35">
      <c r="A10870">
        <v>1248.1750870000001</v>
      </c>
      <c r="B10870">
        <v>0</v>
      </c>
      <c r="C10870">
        <v>23.769326</v>
      </c>
      <c r="D10870">
        <v>23.215928999999999</v>
      </c>
      <c r="E10870">
        <f t="shared" si="169"/>
        <v>-0.55339700000000036</v>
      </c>
    </row>
    <row r="10871" spans="1:5" x14ac:dyDescent="0.35">
      <c r="A10871">
        <v>1248.29375</v>
      </c>
      <c r="B10871">
        <v>0</v>
      </c>
      <c r="C10871">
        <v>23.767402000000001</v>
      </c>
      <c r="D10871">
        <v>23.215630000000001</v>
      </c>
      <c r="E10871">
        <f t="shared" si="169"/>
        <v>-0.55177199999999971</v>
      </c>
    </row>
    <row r="10872" spans="1:5" x14ac:dyDescent="0.35">
      <c r="A10872">
        <v>1248.4117080000001</v>
      </c>
      <c r="B10872">
        <v>0</v>
      </c>
      <c r="C10872">
        <v>23.765529999999998</v>
      </c>
      <c r="D10872">
        <v>23.215420000000002</v>
      </c>
      <c r="E10872">
        <f t="shared" si="169"/>
        <v>-0.55010999999999655</v>
      </c>
    </row>
    <row r="10873" spans="1:5" x14ac:dyDescent="0.35">
      <c r="A10873">
        <v>1248.5196269999999</v>
      </c>
      <c r="B10873">
        <v>0</v>
      </c>
      <c r="C10873">
        <v>23.763884000000001</v>
      </c>
      <c r="D10873">
        <v>23.215253000000001</v>
      </c>
      <c r="E10873">
        <f t="shared" si="169"/>
        <v>-0.54863100000000031</v>
      </c>
    </row>
    <row r="10874" spans="1:5" x14ac:dyDescent="0.35">
      <c r="A10874">
        <v>1248.6278930000001</v>
      </c>
      <c r="B10874">
        <v>0</v>
      </c>
      <c r="C10874">
        <v>23.762335</v>
      </c>
      <c r="D10874">
        <v>23.214983</v>
      </c>
      <c r="E10874">
        <f t="shared" si="169"/>
        <v>-0.54735200000000006</v>
      </c>
    </row>
    <row r="10875" spans="1:5" x14ac:dyDescent="0.35">
      <c r="A10875">
        <v>1248.735952</v>
      </c>
      <c r="B10875">
        <v>0</v>
      </c>
      <c r="C10875">
        <v>23.760819999999999</v>
      </c>
      <c r="D10875">
        <v>23.21481</v>
      </c>
      <c r="E10875">
        <f t="shared" si="169"/>
        <v>-0.546009999999999</v>
      </c>
    </row>
    <row r="10876" spans="1:5" x14ac:dyDescent="0.35">
      <c r="A10876">
        <v>1248.850336</v>
      </c>
      <c r="B10876">
        <v>0</v>
      </c>
      <c r="C10876">
        <v>23.759461999999999</v>
      </c>
      <c r="D10876">
        <v>23.214455000000001</v>
      </c>
      <c r="E10876">
        <f t="shared" si="169"/>
        <v>-0.54500699999999824</v>
      </c>
    </row>
    <row r="10877" spans="1:5" x14ac:dyDescent="0.35">
      <c r="A10877">
        <v>1248.967979</v>
      </c>
      <c r="B10877">
        <v>0</v>
      </c>
      <c r="C10877">
        <v>23.758123000000001</v>
      </c>
      <c r="D10877">
        <v>23.214257</v>
      </c>
      <c r="E10877">
        <f t="shared" si="169"/>
        <v>-0.54386600000000129</v>
      </c>
    </row>
    <row r="10878" spans="1:5" x14ac:dyDescent="0.35">
      <c r="A10878">
        <v>1249.087638</v>
      </c>
      <c r="B10878">
        <v>0</v>
      </c>
      <c r="C10878">
        <v>23.756616999999999</v>
      </c>
      <c r="D10878">
        <v>23.213916999999999</v>
      </c>
      <c r="E10878">
        <f t="shared" si="169"/>
        <v>-0.54269999999999996</v>
      </c>
    </row>
    <row r="10879" spans="1:5" x14ac:dyDescent="0.35">
      <c r="A10879">
        <v>1249.206825</v>
      </c>
      <c r="B10879">
        <v>0</v>
      </c>
      <c r="C10879">
        <v>23.75488</v>
      </c>
      <c r="D10879">
        <v>23.213699999999999</v>
      </c>
      <c r="E10879">
        <f t="shared" si="169"/>
        <v>-0.54118000000000066</v>
      </c>
    </row>
    <row r="10880" spans="1:5" x14ac:dyDescent="0.35">
      <c r="A10880">
        <v>1249.3173389999999</v>
      </c>
      <c r="B10880">
        <v>0</v>
      </c>
      <c r="C10880">
        <v>23.753250999999999</v>
      </c>
      <c r="D10880">
        <v>23.213421</v>
      </c>
      <c r="E10880">
        <f t="shared" si="169"/>
        <v>-0.53982999999999848</v>
      </c>
    </row>
    <row r="10881" spans="1:5" x14ac:dyDescent="0.35">
      <c r="A10881">
        <v>1249.4252770000001</v>
      </c>
      <c r="B10881">
        <v>0</v>
      </c>
      <c r="C10881">
        <v>23.751684000000001</v>
      </c>
      <c r="D10881">
        <v>23.213156000000001</v>
      </c>
      <c r="E10881">
        <f t="shared" si="169"/>
        <v>-0.53852799999999945</v>
      </c>
    </row>
    <row r="10882" spans="1:5" x14ac:dyDescent="0.35">
      <c r="A10882">
        <v>1249.5359559999999</v>
      </c>
      <c r="B10882">
        <v>0</v>
      </c>
      <c r="C10882">
        <v>23.750094000000001</v>
      </c>
      <c r="D10882">
        <v>23.213058</v>
      </c>
      <c r="E10882">
        <f t="shared" si="169"/>
        <v>-0.53703600000000051</v>
      </c>
    </row>
    <row r="10883" spans="1:5" x14ac:dyDescent="0.35">
      <c r="A10883">
        <v>1249.6539789999999</v>
      </c>
      <c r="B10883">
        <v>0</v>
      </c>
      <c r="C10883">
        <v>23.748467000000002</v>
      </c>
      <c r="D10883">
        <v>23.212674</v>
      </c>
      <c r="E10883">
        <f t="shared" ref="E10883:E10946" si="170">D10883-C10883</f>
        <v>-0.53579300000000174</v>
      </c>
    </row>
    <row r="10884" spans="1:5" x14ac:dyDescent="0.35">
      <c r="A10884">
        <v>1249.7731759999999</v>
      </c>
      <c r="B10884">
        <v>0</v>
      </c>
      <c r="C10884">
        <v>23.746917</v>
      </c>
      <c r="D10884">
        <v>23.212479999999999</v>
      </c>
      <c r="E10884">
        <f t="shared" si="170"/>
        <v>-0.53443700000000049</v>
      </c>
    </row>
    <row r="10885" spans="1:5" x14ac:dyDescent="0.35">
      <c r="A10885">
        <v>1249.8994459999999</v>
      </c>
      <c r="B10885">
        <v>0</v>
      </c>
      <c r="C10885">
        <v>23.745269</v>
      </c>
      <c r="D10885">
        <v>23.212150000000001</v>
      </c>
      <c r="E10885">
        <f t="shared" si="170"/>
        <v>-0.53311899999999923</v>
      </c>
    </row>
    <row r="10886" spans="1:5" x14ac:dyDescent="0.35">
      <c r="A10886">
        <v>1250.017374</v>
      </c>
      <c r="B10886">
        <v>0</v>
      </c>
      <c r="C10886">
        <v>23.743648</v>
      </c>
      <c r="D10886">
        <v>23.211897</v>
      </c>
      <c r="E10886">
        <f t="shared" si="170"/>
        <v>-0.53175099999999986</v>
      </c>
    </row>
    <row r="10887" spans="1:5" x14ac:dyDescent="0.35">
      <c r="A10887">
        <v>1250.1253280000001</v>
      </c>
      <c r="B10887">
        <v>0</v>
      </c>
      <c r="C10887">
        <v>23.742128999999998</v>
      </c>
      <c r="D10887">
        <v>23.211677000000002</v>
      </c>
      <c r="E10887">
        <f t="shared" si="170"/>
        <v>-0.53045199999999681</v>
      </c>
    </row>
    <row r="10888" spans="1:5" x14ac:dyDescent="0.35">
      <c r="A10888">
        <v>1250.233377</v>
      </c>
      <c r="B10888">
        <v>0</v>
      </c>
      <c r="C10888">
        <v>23.740641</v>
      </c>
      <c r="D10888">
        <v>23.211524000000001</v>
      </c>
      <c r="E10888">
        <f t="shared" si="170"/>
        <v>-0.52911699999999939</v>
      </c>
    </row>
    <row r="10889" spans="1:5" x14ac:dyDescent="0.35">
      <c r="A10889">
        <v>1250.341312</v>
      </c>
      <c r="B10889">
        <v>0</v>
      </c>
      <c r="C10889">
        <v>23.739218000000001</v>
      </c>
      <c r="D10889">
        <v>23.211283999999999</v>
      </c>
      <c r="E10889">
        <f t="shared" si="170"/>
        <v>-0.5279340000000019</v>
      </c>
    </row>
    <row r="10890" spans="1:5" x14ac:dyDescent="0.35">
      <c r="A10890">
        <v>1250.4504999999999</v>
      </c>
      <c r="B10890">
        <v>0</v>
      </c>
      <c r="C10890">
        <v>23.737649999999999</v>
      </c>
      <c r="D10890">
        <v>23.211065000000001</v>
      </c>
      <c r="E10890">
        <f t="shared" si="170"/>
        <v>-0.52658499999999719</v>
      </c>
    </row>
    <row r="10891" spans="1:5" x14ac:dyDescent="0.35">
      <c r="A10891">
        <v>1250.5681440000001</v>
      </c>
      <c r="B10891">
        <v>0</v>
      </c>
      <c r="C10891">
        <v>23.735634000000001</v>
      </c>
      <c r="D10891">
        <v>23.210681999999998</v>
      </c>
      <c r="E10891">
        <f t="shared" si="170"/>
        <v>-0.52495200000000253</v>
      </c>
    </row>
    <row r="10892" spans="1:5" x14ac:dyDescent="0.35">
      <c r="A10892">
        <v>1250.6843200000001</v>
      </c>
      <c r="B10892">
        <v>0</v>
      </c>
      <c r="C10892">
        <v>23.733827000000002</v>
      </c>
      <c r="D10892">
        <v>23.210439999999998</v>
      </c>
      <c r="E10892">
        <f t="shared" si="170"/>
        <v>-0.52338700000000316</v>
      </c>
    </row>
    <row r="10893" spans="1:5" x14ac:dyDescent="0.35">
      <c r="A10893">
        <v>1250.7960720000001</v>
      </c>
      <c r="B10893">
        <v>0</v>
      </c>
      <c r="C10893">
        <v>23.732102999999999</v>
      </c>
      <c r="D10893">
        <v>23.210149000000001</v>
      </c>
      <c r="E10893">
        <f t="shared" si="170"/>
        <v>-0.52195399999999736</v>
      </c>
    </row>
    <row r="10894" spans="1:5" x14ac:dyDescent="0.35">
      <c r="A10894">
        <v>1250.9127530000001</v>
      </c>
      <c r="B10894">
        <v>0</v>
      </c>
      <c r="C10894">
        <v>23.730176</v>
      </c>
      <c r="D10894">
        <v>23.209907999999999</v>
      </c>
      <c r="E10894">
        <f t="shared" si="170"/>
        <v>-0.52026800000000151</v>
      </c>
    </row>
    <row r="10895" spans="1:5" x14ac:dyDescent="0.35">
      <c r="A10895">
        <v>1251.031649</v>
      </c>
      <c r="B10895">
        <v>0</v>
      </c>
      <c r="C10895">
        <v>23.727830000000001</v>
      </c>
      <c r="D10895">
        <v>23.209654</v>
      </c>
      <c r="E10895">
        <f t="shared" si="170"/>
        <v>-0.51817600000000041</v>
      </c>
    </row>
    <row r="10896" spans="1:5" x14ac:dyDescent="0.35">
      <c r="A10896">
        <v>1251.1499960000001</v>
      </c>
      <c r="B10896">
        <v>0</v>
      </c>
      <c r="C10896">
        <v>23.725463000000001</v>
      </c>
      <c r="D10896">
        <v>23.209441999999999</v>
      </c>
      <c r="E10896">
        <f t="shared" si="170"/>
        <v>-0.51602100000000206</v>
      </c>
    </row>
    <row r="10897" spans="1:5" x14ac:dyDescent="0.35">
      <c r="A10897">
        <v>1251.262868</v>
      </c>
      <c r="B10897">
        <v>0</v>
      </c>
      <c r="C10897">
        <v>23.723352999999999</v>
      </c>
      <c r="D10897">
        <v>23.209178000000001</v>
      </c>
      <c r="E10897">
        <f t="shared" si="170"/>
        <v>-0.51417499999999805</v>
      </c>
    </row>
    <row r="10898" spans="1:5" x14ac:dyDescent="0.35">
      <c r="A10898">
        <v>1251.3739009999999</v>
      </c>
      <c r="B10898">
        <v>0</v>
      </c>
      <c r="C10898">
        <v>23.721477</v>
      </c>
      <c r="D10898">
        <v>23.208935</v>
      </c>
      <c r="E10898">
        <f t="shared" si="170"/>
        <v>-0.51254199999999983</v>
      </c>
    </row>
    <row r="10899" spans="1:5" x14ac:dyDescent="0.35">
      <c r="A10899">
        <v>1251.4917009999999</v>
      </c>
      <c r="B10899">
        <v>0</v>
      </c>
      <c r="C10899">
        <v>23.719723999999999</v>
      </c>
      <c r="D10899">
        <v>23.208680999999999</v>
      </c>
      <c r="E10899">
        <f t="shared" si="170"/>
        <v>-0.5110430000000008</v>
      </c>
    </row>
    <row r="10900" spans="1:5" x14ac:dyDescent="0.35">
      <c r="A10900">
        <v>1251.6101739999999</v>
      </c>
      <c r="B10900">
        <v>0</v>
      </c>
      <c r="C10900">
        <v>23.718101999999998</v>
      </c>
      <c r="D10900">
        <v>23.208444</v>
      </c>
      <c r="E10900">
        <f t="shared" si="170"/>
        <v>-0.50965799999999817</v>
      </c>
    </row>
    <row r="10901" spans="1:5" x14ac:dyDescent="0.35">
      <c r="A10901">
        <v>1251.7280740000001</v>
      </c>
      <c r="B10901">
        <v>0</v>
      </c>
      <c r="C10901">
        <v>23.716397000000001</v>
      </c>
      <c r="D10901">
        <v>23.208127000000001</v>
      </c>
      <c r="E10901">
        <f t="shared" si="170"/>
        <v>-0.50826999999999956</v>
      </c>
    </row>
    <row r="10902" spans="1:5" x14ac:dyDescent="0.35">
      <c r="A10902">
        <v>1251.842181</v>
      </c>
      <c r="B10902">
        <v>0</v>
      </c>
      <c r="C10902">
        <v>23.714724</v>
      </c>
      <c r="D10902">
        <v>23.207861999999999</v>
      </c>
      <c r="E10902">
        <f t="shared" si="170"/>
        <v>-0.5068620000000017</v>
      </c>
    </row>
    <row r="10903" spans="1:5" x14ac:dyDescent="0.35">
      <c r="A10903">
        <v>1251.960024</v>
      </c>
      <c r="B10903">
        <v>0</v>
      </c>
      <c r="C10903">
        <v>23.71293</v>
      </c>
      <c r="D10903">
        <v>23.207633999999999</v>
      </c>
      <c r="E10903">
        <f t="shared" si="170"/>
        <v>-0.5052960000000013</v>
      </c>
    </row>
    <row r="10904" spans="1:5" x14ac:dyDescent="0.35">
      <c r="A10904">
        <v>1252.079146</v>
      </c>
      <c r="B10904">
        <v>0</v>
      </c>
      <c r="C10904">
        <v>23.711176999999999</v>
      </c>
      <c r="D10904">
        <v>23.207352</v>
      </c>
      <c r="E10904">
        <f t="shared" si="170"/>
        <v>-0.50382499999999908</v>
      </c>
    </row>
    <row r="10905" spans="1:5" x14ac:dyDescent="0.35">
      <c r="A10905">
        <v>1252.198437</v>
      </c>
      <c r="B10905">
        <v>0</v>
      </c>
      <c r="C10905">
        <v>23.709288999999998</v>
      </c>
      <c r="D10905">
        <v>23.207132999999999</v>
      </c>
      <c r="E10905">
        <f t="shared" si="170"/>
        <v>-0.50215599999999938</v>
      </c>
    </row>
    <row r="10906" spans="1:5" x14ac:dyDescent="0.35">
      <c r="A10906">
        <v>1252.3156719999999</v>
      </c>
      <c r="B10906">
        <v>0</v>
      </c>
      <c r="C10906">
        <v>23.707564000000001</v>
      </c>
      <c r="D10906">
        <v>23.206875</v>
      </c>
      <c r="E10906">
        <f t="shared" si="170"/>
        <v>-0.50068900000000127</v>
      </c>
    </row>
    <row r="10907" spans="1:5" x14ac:dyDescent="0.35">
      <c r="A10907">
        <v>1252.4316040000001</v>
      </c>
      <c r="B10907">
        <v>0</v>
      </c>
      <c r="C10907">
        <v>23.705863000000001</v>
      </c>
      <c r="D10907">
        <v>23.206669999999999</v>
      </c>
      <c r="E10907">
        <f t="shared" si="170"/>
        <v>-0.49919300000000177</v>
      </c>
    </row>
    <row r="10908" spans="1:5" x14ac:dyDescent="0.35">
      <c r="A10908">
        <v>1252.5395599999999</v>
      </c>
      <c r="B10908">
        <v>0</v>
      </c>
      <c r="C10908">
        <v>23.704260000000001</v>
      </c>
      <c r="D10908">
        <v>23.206430000000001</v>
      </c>
      <c r="E10908">
        <f t="shared" si="170"/>
        <v>-0.49783000000000044</v>
      </c>
    </row>
    <row r="10909" spans="1:5" x14ac:dyDescent="0.35">
      <c r="A10909">
        <v>1252.648064</v>
      </c>
      <c r="B10909">
        <v>0</v>
      </c>
      <c r="C10909">
        <v>23.702624</v>
      </c>
      <c r="D10909">
        <v>23.206244999999999</v>
      </c>
      <c r="E10909">
        <f t="shared" si="170"/>
        <v>-0.49637900000000101</v>
      </c>
    </row>
    <row r="10910" spans="1:5" x14ac:dyDescent="0.35">
      <c r="A10910">
        <v>1252.756128</v>
      </c>
      <c r="B10910">
        <v>0</v>
      </c>
      <c r="C10910">
        <v>23.700994999999999</v>
      </c>
      <c r="D10910">
        <v>23.205991999999998</v>
      </c>
      <c r="E10910">
        <f t="shared" si="170"/>
        <v>-0.49500300000000053</v>
      </c>
    </row>
    <row r="10911" spans="1:5" x14ac:dyDescent="0.35">
      <c r="A10911">
        <v>1252.8694479999999</v>
      </c>
      <c r="B10911">
        <v>0</v>
      </c>
      <c r="C10911">
        <v>23.699566000000001</v>
      </c>
      <c r="D10911">
        <v>23.205641</v>
      </c>
      <c r="E10911">
        <f t="shared" si="170"/>
        <v>-0.49392500000000084</v>
      </c>
    </row>
    <row r="10912" spans="1:5" x14ac:dyDescent="0.35">
      <c r="A10912">
        <v>1252.9789740000001</v>
      </c>
      <c r="B10912">
        <v>0</v>
      </c>
      <c r="C10912">
        <v>23.698407</v>
      </c>
      <c r="D10912">
        <v>23.205411000000002</v>
      </c>
      <c r="E10912">
        <f t="shared" si="170"/>
        <v>-0.49299599999999799</v>
      </c>
    </row>
    <row r="10913" spans="1:5" x14ac:dyDescent="0.35">
      <c r="A10913">
        <v>1253.090318</v>
      </c>
      <c r="B10913">
        <v>0</v>
      </c>
      <c r="C10913">
        <v>23.697344000000001</v>
      </c>
      <c r="D10913">
        <v>23.205185</v>
      </c>
      <c r="E10913">
        <f t="shared" si="170"/>
        <v>-0.4921590000000009</v>
      </c>
    </row>
    <row r="10914" spans="1:5" x14ac:dyDescent="0.35">
      <c r="A10914">
        <v>1253.208257</v>
      </c>
      <c r="B10914">
        <v>0</v>
      </c>
      <c r="C10914">
        <v>23.696287999999999</v>
      </c>
      <c r="D10914">
        <v>23.204899000000001</v>
      </c>
      <c r="E10914">
        <f t="shared" si="170"/>
        <v>-0.49138899999999808</v>
      </c>
    </row>
    <row r="10915" spans="1:5" x14ac:dyDescent="0.35">
      <c r="A10915">
        <v>1253.316513</v>
      </c>
      <c r="B10915">
        <v>0</v>
      </c>
      <c r="C10915">
        <v>23.695281000000001</v>
      </c>
      <c r="D10915">
        <v>23.20476</v>
      </c>
      <c r="E10915">
        <f t="shared" si="170"/>
        <v>-0.4905210000000011</v>
      </c>
    </row>
    <row r="10916" spans="1:5" x14ac:dyDescent="0.35">
      <c r="A10916">
        <v>1253.428987</v>
      </c>
      <c r="B10916">
        <v>0</v>
      </c>
      <c r="C10916">
        <v>23.694077</v>
      </c>
      <c r="D10916">
        <v>23.204546000000001</v>
      </c>
      <c r="E10916">
        <f t="shared" si="170"/>
        <v>-0.48953099999999949</v>
      </c>
    </row>
    <row r="10917" spans="1:5" x14ac:dyDescent="0.35">
      <c r="A10917">
        <v>1253.5432390000001</v>
      </c>
      <c r="B10917">
        <v>0</v>
      </c>
      <c r="C10917">
        <v>23.692899000000001</v>
      </c>
      <c r="D10917">
        <v>23.204246000000001</v>
      </c>
      <c r="E10917">
        <f t="shared" si="170"/>
        <v>-0.48865299999999934</v>
      </c>
    </row>
    <row r="10918" spans="1:5" x14ac:dyDescent="0.35">
      <c r="A10918">
        <v>1253.6608739999999</v>
      </c>
      <c r="B10918">
        <v>0</v>
      </c>
      <c r="C10918">
        <v>23.691554</v>
      </c>
      <c r="D10918">
        <v>23.203959999999999</v>
      </c>
      <c r="E10918">
        <f t="shared" si="170"/>
        <v>-0.48759400000000142</v>
      </c>
    </row>
    <row r="10919" spans="1:5" x14ac:dyDescent="0.35">
      <c r="A10919">
        <v>1253.7719199999999</v>
      </c>
      <c r="B10919">
        <v>0</v>
      </c>
      <c r="C10919">
        <v>23.690412999999999</v>
      </c>
      <c r="D10919">
        <v>23.203710000000001</v>
      </c>
      <c r="E10919">
        <f t="shared" si="170"/>
        <v>-0.48670299999999855</v>
      </c>
    </row>
    <row r="10920" spans="1:5" x14ac:dyDescent="0.35">
      <c r="A10920">
        <v>1253.8912049999999</v>
      </c>
      <c r="B10920">
        <v>0</v>
      </c>
      <c r="C10920">
        <v>23.689202999999999</v>
      </c>
      <c r="D10920">
        <v>23.203437999999998</v>
      </c>
      <c r="E10920">
        <f t="shared" si="170"/>
        <v>-0.48576500000000067</v>
      </c>
    </row>
    <row r="10921" spans="1:5" x14ac:dyDescent="0.35">
      <c r="A10921">
        <v>1254.0089740000001</v>
      </c>
      <c r="B10921">
        <v>0</v>
      </c>
      <c r="C10921">
        <v>23.688106999999999</v>
      </c>
      <c r="D10921">
        <v>23.203241999999999</v>
      </c>
      <c r="E10921">
        <f t="shared" si="170"/>
        <v>-0.48486499999999921</v>
      </c>
    </row>
    <row r="10922" spans="1:5" x14ac:dyDescent="0.35">
      <c r="A10922">
        <v>1254.1195580000001</v>
      </c>
      <c r="B10922">
        <v>0</v>
      </c>
      <c r="C10922">
        <v>23.687045999999999</v>
      </c>
      <c r="D10922">
        <v>23.202915999999998</v>
      </c>
      <c r="E10922">
        <f t="shared" si="170"/>
        <v>-0.48413000000000039</v>
      </c>
    </row>
    <row r="10923" spans="1:5" x14ac:dyDescent="0.35">
      <c r="A10923">
        <v>1254.2281370000001</v>
      </c>
      <c r="B10923">
        <v>0</v>
      </c>
      <c r="C10923">
        <v>23.686140999999999</v>
      </c>
      <c r="D10923">
        <v>23.202722999999999</v>
      </c>
      <c r="E10923">
        <f t="shared" si="170"/>
        <v>-0.48341800000000035</v>
      </c>
    </row>
    <row r="10924" spans="1:5" x14ac:dyDescent="0.35">
      <c r="A10924">
        <v>1254.335896</v>
      </c>
      <c r="B10924">
        <v>0</v>
      </c>
      <c r="C10924">
        <v>23.685138999999999</v>
      </c>
      <c r="D10924">
        <v>23.202575</v>
      </c>
      <c r="E10924">
        <f t="shared" si="170"/>
        <v>-0.48256399999999999</v>
      </c>
    </row>
    <row r="10925" spans="1:5" x14ac:dyDescent="0.35">
      <c r="A10925">
        <v>1254.4497349999999</v>
      </c>
      <c r="B10925">
        <v>0</v>
      </c>
      <c r="C10925">
        <v>23.684213</v>
      </c>
      <c r="D10925">
        <v>23.202297000000002</v>
      </c>
      <c r="E10925">
        <f t="shared" si="170"/>
        <v>-0.48191599999999823</v>
      </c>
    </row>
    <row r="10926" spans="1:5" x14ac:dyDescent="0.35">
      <c r="A10926">
        <v>1254.569698</v>
      </c>
      <c r="B10926">
        <v>0</v>
      </c>
      <c r="C10926">
        <v>23.683150999999999</v>
      </c>
      <c r="D10926">
        <v>23.201962000000002</v>
      </c>
      <c r="E10926">
        <f t="shared" si="170"/>
        <v>-0.48118899999999698</v>
      </c>
    </row>
    <row r="10927" spans="1:5" x14ac:dyDescent="0.35">
      <c r="A10927">
        <v>1254.6876360000001</v>
      </c>
      <c r="B10927">
        <v>0</v>
      </c>
      <c r="C10927">
        <v>23.68196</v>
      </c>
      <c r="D10927">
        <v>23.201746</v>
      </c>
      <c r="E10927">
        <f t="shared" si="170"/>
        <v>-0.48021400000000014</v>
      </c>
    </row>
    <row r="10928" spans="1:5" x14ac:dyDescent="0.35">
      <c r="A10928">
        <v>1254.795574</v>
      </c>
      <c r="B10928">
        <v>0</v>
      </c>
      <c r="C10928">
        <v>23.680942999999999</v>
      </c>
      <c r="D10928">
        <v>23.201509000000001</v>
      </c>
      <c r="E10928">
        <f t="shared" si="170"/>
        <v>-0.4794339999999977</v>
      </c>
    </row>
    <row r="10929" spans="1:5" x14ac:dyDescent="0.35">
      <c r="A10929">
        <v>1254.903628</v>
      </c>
      <c r="B10929">
        <v>0</v>
      </c>
      <c r="C10929">
        <v>23.679811999999998</v>
      </c>
      <c r="D10929">
        <v>23.201326000000002</v>
      </c>
      <c r="E10929">
        <f t="shared" si="170"/>
        <v>-0.47848599999999664</v>
      </c>
    </row>
    <row r="10930" spans="1:5" x14ac:dyDescent="0.35">
      <c r="A10930">
        <v>1255.013584</v>
      </c>
      <c r="B10930">
        <v>0</v>
      </c>
      <c r="C10930">
        <v>23.678747000000001</v>
      </c>
      <c r="D10930">
        <v>23.201198999999999</v>
      </c>
      <c r="E10930">
        <f t="shared" si="170"/>
        <v>-0.4775480000000023</v>
      </c>
    </row>
    <row r="10931" spans="1:5" x14ac:dyDescent="0.35">
      <c r="A10931">
        <v>1255.128483</v>
      </c>
      <c r="B10931">
        <v>0</v>
      </c>
      <c r="C10931">
        <v>23.677662000000002</v>
      </c>
      <c r="D10931">
        <v>23.200804999999999</v>
      </c>
      <c r="E10931">
        <f t="shared" si="170"/>
        <v>-0.47685700000000253</v>
      </c>
    </row>
    <row r="10932" spans="1:5" x14ac:dyDescent="0.35">
      <c r="A10932">
        <v>1255.235471</v>
      </c>
      <c r="B10932">
        <v>0</v>
      </c>
      <c r="C10932">
        <v>23.676655</v>
      </c>
      <c r="D10932">
        <v>23.200628999999999</v>
      </c>
      <c r="E10932">
        <f t="shared" si="170"/>
        <v>-0.47602600000000095</v>
      </c>
    </row>
    <row r="10933" spans="1:5" x14ac:dyDescent="0.35">
      <c r="A10933">
        <v>1255.345405</v>
      </c>
      <c r="B10933">
        <v>0</v>
      </c>
      <c r="C10933">
        <v>23.675643000000001</v>
      </c>
      <c r="D10933">
        <v>23.200391</v>
      </c>
      <c r="E10933">
        <f t="shared" si="170"/>
        <v>-0.47525200000000112</v>
      </c>
    </row>
    <row r="10934" spans="1:5" x14ac:dyDescent="0.35">
      <c r="A10934">
        <v>1255.4644599999999</v>
      </c>
      <c r="B10934">
        <v>0</v>
      </c>
      <c r="C10934">
        <v>23.674548000000001</v>
      </c>
      <c r="D10934">
        <v>23.200111</v>
      </c>
      <c r="E10934">
        <f t="shared" si="170"/>
        <v>-0.47443700000000177</v>
      </c>
    </row>
    <row r="10935" spans="1:5" x14ac:dyDescent="0.35">
      <c r="A10935">
        <v>1255.583783</v>
      </c>
      <c r="B10935">
        <v>0</v>
      </c>
      <c r="C10935">
        <v>23.673392</v>
      </c>
      <c r="D10935">
        <v>23.199826999999999</v>
      </c>
      <c r="E10935">
        <f t="shared" si="170"/>
        <v>-0.47356500000000068</v>
      </c>
    </row>
    <row r="10936" spans="1:5" x14ac:dyDescent="0.35">
      <c r="A10936">
        <v>1255.7007229999999</v>
      </c>
      <c r="B10936">
        <v>0</v>
      </c>
      <c r="C10936">
        <v>23.672252</v>
      </c>
      <c r="D10936">
        <v>23.199584999999999</v>
      </c>
      <c r="E10936">
        <f t="shared" si="170"/>
        <v>-0.47266700000000128</v>
      </c>
    </row>
    <row r="10937" spans="1:5" x14ac:dyDescent="0.35">
      <c r="A10937">
        <v>1255.8076610000001</v>
      </c>
      <c r="B10937">
        <v>0</v>
      </c>
      <c r="C10937">
        <v>23.671219000000001</v>
      </c>
      <c r="D10937">
        <v>23.199372</v>
      </c>
      <c r="E10937">
        <f t="shared" si="170"/>
        <v>-0.47184700000000035</v>
      </c>
    </row>
    <row r="10938" spans="1:5" x14ac:dyDescent="0.35">
      <c r="A10938">
        <v>1255.914264</v>
      </c>
      <c r="B10938">
        <v>0</v>
      </c>
      <c r="C10938">
        <v>23.669978</v>
      </c>
      <c r="D10938">
        <v>23.199261</v>
      </c>
      <c r="E10938">
        <f t="shared" si="170"/>
        <v>-0.4707170000000005</v>
      </c>
    </row>
    <row r="10939" spans="1:5" x14ac:dyDescent="0.35">
      <c r="A10939">
        <v>1256.021579</v>
      </c>
      <c r="B10939">
        <v>0</v>
      </c>
      <c r="C10939">
        <v>23.668856000000002</v>
      </c>
      <c r="D10939">
        <v>23.198979999999999</v>
      </c>
      <c r="E10939">
        <f t="shared" si="170"/>
        <v>-0.46987600000000285</v>
      </c>
    </row>
    <row r="10940" spans="1:5" x14ac:dyDescent="0.35">
      <c r="A10940">
        <v>1256.1298850000001</v>
      </c>
      <c r="B10940">
        <v>0</v>
      </c>
      <c r="C10940">
        <v>23.667687000000001</v>
      </c>
      <c r="D10940">
        <v>23.198691</v>
      </c>
      <c r="E10940">
        <f t="shared" si="170"/>
        <v>-0.46899600000000063</v>
      </c>
    </row>
    <row r="10941" spans="1:5" x14ac:dyDescent="0.35">
      <c r="A10941">
        <v>1256.2387670000001</v>
      </c>
      <c r="B10941">
        <v>0</v>
      </c>
      <c r="C10941">
        <v>23.666543999999998</v>
      </c>
      <c r="D10941">
        <v>23.198478000000001</v>
      </c>
      <c r="E10941">
        <f t="shared" si="170"/>
        <v>-0.46806599999999676</v>
      </c>
    </row>
    <row r="10942" spans="1:5" x14ac:dyDescent="0.35">
      <c r="A10942">
        <v>1256.3566659999999</v>
      </c>
      <c r="B10942">
        <v>0</v>
      </c>
      <c r="C10942">
        <v>23.665199000000001</v>
      </c>
      <c r="D10942">
        <v>23.198177000000001</v>
      </c>
      <c r="E10942">
        <f t="shared" si="170"/>
        <v>-0.46702200000000005</v>
      </c>
    </row>
    <row r="10943" spans="1:5" x14ac:dyDescent="0.35">
      <c r="A10943">
        <v>1256.4678759999999</v>
      </c>
      <c r="B10943">
        <v>0</v>
      </c>
      <c r="C10943">
        <v>23.663929</v>
      </c>
      <c r="D10943">
        <v>23.197953999999999</v>
      </c>
      <c r="E10943">
        <f t="shared" si="170"/>
        <v>-0.46597500000000025</v>
      </c>
    </row>
    <row r="10944" spans="1:5" x14ac:dyDescent="0.35">
      <c r="A10944">
        <v>1256.579735</v>
      </c>
      <c r="B10944">
        <v>0</v>
      </c>
      <c r="C10944">
        <v>23.662700000000001</v>
      </c>
      <c r="D10944">
        <v>23.19772</v>
      </c>
      <c r="E10944">
        <f t="shared" si="170"/>
        <v>-0.46498000000000062</v>
      </c>
    </row>
    <row r="10945" spans="1:5" x14ac:dyDescent="0.35">
      <c r="A10945">
        <v>1256.6982860000001</v>
      </c>
      <c r="B10945">
        <v>0</v>
      </c>
      <c r="C10945">
        <v>23.661507</v>
      </c>
      <c r="D10945">
        <v>23.197471</v>
      </c>
      <c r="E10945">
        <f t="shared" si="170"/>
        <v>-0.46403600000000012</v>
      </c>
    </row>
    <row r="10946" spans="1:5" x14ac:dyDescent="0.35">
      <c r="A10946">
        <v>1256.8152219999999</v>
      </c>
      <c r="B10946">
        <v>0</v>
      </c>
      <c r="C10946">
        <v>23.660561999999999</v>
      </c>
      <c r="D10946">
        <v>23.197230000000001</v>
      </c>
      <c r="E10946">
        <f t="shared" si="170"/>
        <v>-0.46333199999999763</v>
      </c>
    </row>
    <row r="10947" spans="1:5" x14ac:dyDescent="0.35">
      <c r="A10947">
        <v>1256.922918</v>
      </c>
      <c r="B10947">
        <v>0</v>
      </c>
      <c r="C10947">
        <v>23.659673000000002</v>
      </c>
      <c r="D10947">
        <v>23.196975999999999</v>
      </c>
      <c r="E10947">
        <f t="shared" ref="E10947:E11010" si="171">D10947-C10947</f>
        <v>-0.46269700000000213</v>
      </c>
    </row>
    <row r="10948" spans="1:5" x14ac:dyDescent="0.35">
      <c r="A10948">
        <v>1257.0309030000001</v>
      </c>
      <c r="B10948">
        <v>0</v>
      </c>
      <c r="C10948">
        <v>23.658894</v>
      </c>
      <c r="D10948">
        <v>23.196707</v>
      </c>
      <c r="E10948">
        <f t="shared" si="171"/>
        <v>-0.46218700000000013</v>
      </c>
    </row>
    <row r="10949" spans="1:5" x14ac:dyDescent="0.35">
      <c r="A10949">
        <v>1257.1399510000001</v>
      </c>
      <c r="B10949">
        <v>0</v>
      </c>
      <c r="C10949">
        <v>23.657931999999999</v>
      </c>
      <c r="D10949">
        <v>23.196581999999999</v>
      </c>
      <c r="E10949">
        <f t="shared" si="171"/>
        <v>-0.46134999999999948</v>
      </c>
    </row>
    <row r="10950" spans="1:5" x14ac:dyDescent="0.35">
      <c r="A10950">
        <v>1257.2518950000001</v>
      </c>
      <c r="B10950">
        <v>0</v>
      </c>
      <c r="C10950">
        <v>23.657012999999999</v>
      </c>
      <c r="D10950">
        <v>23.196356000000002</v>
      </c>
      <c r="E10950">
        <f t="shared" si="171"/>
        <v>-0.46065699999999765</v>
      </c>
    </row>
    <row r="10951" spans="1:5" x14ac:dyDescent="0.35">
      <c r="A10951">
        <v>1257.3640700000001</v>
      </c>
      <c r="B10951">
        <v>0</v>
      </c>
      <c r="C10951">
        <v>23.656025</v>
      </c>
      <c r="D10951">
        <v>23.196009</v>
      </c>
      <c r="E10951">
        <f t="shared" si="171"/>
        <v>-0.46001599999999954</v>
      </c>
    </row>
    <row r="10952" spans="1:5" x14ac:dyDescent="0.35">
      <c r="A10952">
        <v>1257.48243</v>
      </c>
      <c r="B10952">
        <v>0</v>
      </c>
      <c r="C10952">
        <v>23.654813999999998</v>
      </c>
      <c r="D10952">
        <v>23.195833</v>
      </c>
      <c r="E10952">
        <f t="shared" si="171"/>
        <v>-0.45898099999999786</v>
      </c>
    </row>
    <row r="10953" spans="1:5" x14ac:dyDescent="0.35">
      <c r="A10953">
        <v>1257.600326</v>
      </c>
      <c r="B10953">
        <v>0</v>
      </c>
      <c r="C10953">
        <v>23.653433</v>
      </c>
      <c r="D10953">
        <v>23.195565999999999</v>
      </c>
      <c r="E10953">
        <f t="shared" si="171"/>
        <v>-0.45786700000000025</v>
      </c>
    </row>
    <row r="10954" spans="1:5" x14ac:dyDescent="0.35">
      <c r="A10954">
        <v>1257.7180599999999</v>
      </c>
      <c r="B10954">
        <v>0</v>
      </c>
      <c r="C10954">
        <v>23.651868</v>
      </c>
      <c r="D10954">
        <v>23.195298999999999</v>
      </c>
      <c r="E10954">
        <f t="shared" si="171"/>
        <v>-0.45656900000000178</v>
      </c>
    </row>
    <row r="10955" spans="1:5" x14ac:dyDescent="0.35">
      <c r="A10955">
        <v>1257.835278</v>
      </c>
      <c r="B10955">
        <v>0</v>
      </c>
      <c r="C10955">
        <v>23.650397000000002</v>
      </c>
      <c r="D10955">
        <v>23.195166</v>
      </c>
      <c r="E10955">
        <f t="shared" si="171"/>
        <v>-0.45523100000000127</v>
      </c>
    </row>
    <row r="10956" spans="1:5" x14ac:dyDescent="0.35">
      <c r="A10956">
        <v>1257.9514690000001</v>
      </c>
      <c r="B10956">
        <v>0</v>
      </c>
      <c r="C10956">
        <v>23.649021000000001</v>
      </c>
      <c r="D10956">
        <v>23.194922999999999</v>
      </c>
      <c r="E10956">
        <f t="shared" si="171"/>
        <v>-0.45409800000000189</v>
      </c>
    </row>
    <row r="10957" spans="1:5" x14ac:dyDescent="0.35">
      <c r="A10957">
        <v>1258.0619710000001</v>
      </c>
      <c r="B10957">
        <v>0</v>
      </c>
      <c r="C10957">
        <v>23.647735999999998</v>
      </c>
      <c r="D10957">
        <v>23.194585</v>
      </c>
      <c r="E10957">
        <f t="shared" si="171"/>
        <v>-0.45315099999999831</v>
      </c>
    </row>
    <row r="10958" spans="1:5" x14ac:dyDescent="0.35">
      <c r="A10958">
        <v>1258.1748930000001</v>
      </c>
      <c r="B10958">
        <v>0</v>
      </c>
      <c r="C10958">
        <v>23.646487</v>
      </c>
      <c r="D10958">
        <v>23.194365999999999</v>
      </c>
      <c r="E10958">
        <f t="shared" si="171"/>
        <v>-0.45212100000000177</v>
      </c>
    </row>
    <row r="10959" spans="1:5" x14ac:dyDescent="0.35">
      <c r="A10959">
        <v>1258.2938329999999</v>
      </c>
      <c r="B10959">
        <v>0</v>
      </c>
      <c r="C10959">
        <v>23.645351999999999</v>
      </c>
      <c r="D10959">
        <v>23.194168999999999</v>
      </c>
      <c r="E10959">
        <f t="shared" si="171"/>
        <v>-0.45118300000000033</v>
      </c>
    </row>
    <row r="10960" spans="1:5" x14ac:dyDescent="0.35">
      <c r="A10960">
        <v>1258.4066660000001</v>
      </c>
      <c r="B10960">
        <v>0</v>
      </c>
      <c r="C10960">
        <v>23.644290999999999</v>
      </c>
      <c r="D10960">
        <v>23.193864000000001</v>
      </c>
      <c r="E10960">
        <f t="shared" si="171"/>
        <v>-0.45042699999999769</v>
      </c>
    </row>
    <row r="10961" spans="1:5" x14ac:dyDescent="0.35">
      <c r="A10961">
        <v>1258.5198109999999</v>
      </c>
      <c r="B10961">
        <v>0</v>
      </c>
      <c r="C10961">
        <v>23.643350000000002</v>
      </c>
      <c r="D10961">
        <v>23.193607</v>
      </c>
      <c r="E10961">
        <f t="shared" si="171"/>
        <v>-0.44974300000000156</v>
      </c>
    </row>
    <row r="10962" spans="1:5" x14ac:dyDescent="0.35">
      <c r="A10962">
        <v>1258.637788</v>
      </c>
      <c r="B10962">
        <v>0</v>
      </c>
      <c r="C10962">
        <v>23.642492000000001</v>
      </c>
      <c r="D10962">
        <v>23.193418000000001</v>
      </c>
      <c r="E10962">
        <f t="shared" si="171"/>
        <v>-0.44907399999999953</v>
      </c>
    </row>
    <row r="10963" spans="1:5" x14ac:dyDescent="0.35">
      <c r="A10963">
        <v>1258.756789</v>
      </c>
      <c r="B10963">
        <v>0</v>
      </c>
      <c r="C10963">
        <v>23.641497000000001</v>
      </c>
      <c r="D10963">
        <v>23.193165</v>
      </c>
      <c r="E10963">
        <f t="shared" si="171"/>
        <v>-0.44833200000000062</v>
      </c>
    </row>
    <row r="10964" spans="1:5" x14ac:dyDescent="0.35">
      <c r="A10964">
        <v>1258.8751360000001</v>
      </c>
      <c r="B10964">
        <v>0</v>
      </c>
      <c r="C10964">
        <v>23.640431</v>
      </c>
      <c r="D10964">
        <v>23.192927999999998</v>
      </c>
      <c r="E10964">
        <f t="shared" si="171"/>
        <v>-0.44750300000000109</v>
      </c>
    </row>
    <row r="10965" spans="1:5" x14ac:dyDescent="0.35">
      <c r="A10965">
        <v>1258.9876420000001</v>
      </c>
      <c r="B10965">
        <v>0</v>
      </c>
      <c r="C10965">
        <v>23.63936</v>
      </c>
      <c r="D10965">
        <v>23.192637999999999</v>
      </c>
      <c r="E10965">
        <f t="shared" si="171"/>
        <v>-0.44672200000000117</v>
      </c>
    </row>
    <row r="10966" spans="1:5" x14ac:dyDescent="0.35">
      <c r="A10966">
        <v>1259.103445</v>
      </c>
      <c r="B10966">
        <v>0</v>
      </c>
      <c r="C10966">
        <v>23.638224999999998</v>
      </c>
      <c r="D10966">
        <v>23.192413999999999</v>
      </c>
      <c r="E10966">
        <f t="shared" si="171"/>
        <v>-0.44581099999999907</v>
      </c>
    </row>
    <row r="10967" spans="1:5" x14ac:dyDescent="0.35">
      <c r="A10967">
        <v>1259.212313</v>
      </c>
      <c r="B10967">
        <v>0</v>
      </c>
      <c r="C10967">
        <v>23.637153999999999</v>
      </c>
      <c r="D10967">
        <v>23.192188999999999</v>
      </c>
      <c r="E10967">
        <f t="shared" si="171"/>
        <v>-0.44496499999999983</v>
      </c>
    </row>
    <row r="10968" spans="1:5" x14ac:dyDescent="0.35">
      <c r="A10968">
        <v>1259.3253010000001</v>
      </c>
      <c r="B10968">
        <v>0</v>
      </c>
      <c r="C10968">
        <v>23.636025</v>
      </c>
      <c r="D10968">
        <v>23.191958</v>
      </c>
      <c r="E10968">
        <f t="shared" si="171"/>
        <v>-0.44406700000000043</v>
      </c>
    </row>
    <row r="10969" spans="1:5" x14ac:dyDescent="0.35">
      <c r="A10969">
        <v>1259.440347</v>
      </c>
      <c r="B10969">
        <v>0</v>
      </c>
      <c r="C10969">
        <v>23.634810999999999</v>
      </c>
      <c r="D10969">
        <v>23.191714000000001</v>
      </c>
      <c r="E10969">
        <f t="shared" si="171"/>
        <v>-0.44309699999999808</v>
      </c>
    </row>
    <row r="10970" spans="1:5" x14ac:dyDescent="0.35">
      <c r="A10970">
        <v>1259.560309</v>
      </c>
      <c r="B10970">
        <v>0</v>
      </c>
      <c r="C10970">
        <v>23.633534000000001</v>
      </c>
      <c r="D10970">
        <v>23.191521000000002</v>
      </c>
      <c r="E10970">
        <f t="shared" si="171"/>
        <v>-0.44201299999999932</v>
      </c>
    </row>
    <row r="10971" spans="1:5" x14ac:dyDescent="0.35">
      <c r="A10971">
        <v>1259.675166</v>
      </c>
      <c r="B10971">
        <v>0</v>
      </c>
      <c r="C10971">
        <v>23.632176999999999</v>
      </c>
      <c r="D10971">
        <v>23.191220999999999</v>
      </c>
      <c r="E10971">
        <f t="shared" si="171"/>
        <v>-0.4409559999999999</v>
      </c>
    </row>
    <row r="10972" spans="1:5" x14ac:dyDescent="0.35">
      <c r="A10972">
        <v>1259.7923089999999</v>
      </c>
      <c r="B10972">
        <v>0</v>
      </c>
      <c r="C10972">
        <v>23.630559000000002</v>
      </c>
      <c r="D10972">
        <v>23.190995000000001</v>
      </c>
      <c r="E10972">
        <f t="shared" si="171"/>
        <v>-0.43956400000000073</v>
      </c>
    </row>
    <row r="10973" spans="1:5" x14ac:dyDescent="0.35">
      <c r="A10973">
        <v>1259.9033340000001</v>
      </c>
      <c r="B10973">
        <v>0</v>
      </c>
      <c r="C10973">
        <v>23.628982000000001</v>
      </c>
      <c r="D10973">
        <v>23.190766</v>
      </c>
      <c r="E10973">
        <f t="shared" si="171"/>
        <v>-0.43821600000000061</v>
      </c>
    </row>
    <row r="10974" spans="1:5" x14ac:dyDescent="0.35">
      <c r="A10974">
        <v>1260.010272</v>
      </c>
      <c r="B10974">
        <v>0</v>
      </c>
      <c r="C10974">
        <v>23.627569999999999</v>
      </c>
      <c r="D10974">
        <v>23.190639999999998</v>
      </c>
      <c r="E10974">
        <f t="shared" si="171"/>
        <v>-0.43693000000000026</v>
      </c>
    </row>
    <row r="10975" spans="1:5" x14ac:dyDescent="0.35">
      <c r="A10975">
        <v>1260.117712</v>
      </c>
      <c r="B10975">
        <v>0</v>
      </c>
      <c r="C10975">
        <v>23.626161</v>
      </c>
      <c r="D10975">
        <v>23.190428000000001</v>
      </c>
      <c r="E10975">
        <f t="shared" si="171"/>
        <v>-0.43573299999999904</v>
      </c>
    </row>
    <row r="10976" spans="1:5" x14ac:dyDescent="0.35">
      <c r="A10976">
        <v>1260.2279169999999</v>
      </c>
      <c r="B10976">
        <v>0</v>
      </c>
      <c r="C10976">
        <v>23.624766999999999</v>
      </c>
      <c r="D10976">
        <v>23.190185</v>
      </c>
      <c r="E10976">
        <f t="shared" si="171"/>
        <v>-0.43458199999999891</v>
      </c>
    </row>
    <row r="10977" spans="1:5" x14ac:dyDescent="0.35">
      <c r="A10977">
        <v>1260.3466619999999</v>
      </c>
      <c r="B10977">
        <v>0</v>
      </c>
      <c r="C10977">
        <v>23.623346999999999</v>
      </c>
      <c r="D10977">
        <v>23.189878</v>
      </c>
      <c r="E10977">
        <f t="shared" si="171"/>
        <v>-0.43346899999999877</v>
      </c>
    </row>
    <row r="10978" spans="1:5" x14ac:dyDescent="0.35">
      <c r="A10978">
        <v>1260.4649509999999</v>
      </c>
      <c r="B10978">
        <v>0</v>
      </c>
      <c r="C10978">
        <v>23.621911999999998</v>
      </c>
      <c r="D10978">
        <v>23.189616999999998</v>
      </c>
      <c r="E10978">
        <f t="shared" si="171"/>
        <v>-0.43229499999999987</v>
      </c>
    </row>
    <row r="10979" spans="1:5" x14ac:dyDescent="0.35">
      <c r="A10979">
        <v>1260.5831250000001</v>
      </c>
      <c r="B10979">
        <v>0</v>
      </c>
      <c r="C10979">
        <v>23.620498000000001</v>
      </c>
      <c r="D10979">
        <v>23.189463</v>
      </c>
      <c r="E10979">
        <f t="shared" si="171"/>
        <v>-0.43103500000000139</v>
      </c>
    </row>
    <row r="10980" spans="1:5" x14ac:dyDescent="0.35">
      <c r="A10980">
        <v>1260.7010580000001</v>
      </c>
      <c r="B10980">
        <v>0</v>
      </c>
      <c r="C10980">
        <v>23.619176</v>
      </c>
      <c r="D10980">
        <v>23.189188999999999</v>
      </c>
      <c r="E10980">
        <f t="shared" si="171"/>
        <v>-0.42998700000000056</v>
      </c>
    </row>
    <row r="10981" spans="1:5" x14ac:dyDescent="0.35">
      <c r="A10981">
        <v>1260.8110079999999</v>
      </c>
      <c r="B10981">
        <v>0</v>
      </c>
      <c r="C10981">
        <v>23.617991</v>
      </c>
      <c r="D10981">
        <v>23.188891000000002</v>
      </c>
      <c r="E10981">
        <f t="shared" si="171"/>
        <v>-0.42909999999999826</v>
      </c>
    </row>
    <row r="10982" spans="1:5" x14ac:dyDescent="0.35">
      <c r="A10982">
        <v>1260.9181329999999</v>
      </c>
      <c r="B10982">
        <v>0</v>
      </c>
      <c r="C10982">
        <v>23.616745999999999</v>
      </c>
      <c r="D10982">
        <v>23.188804999999999</v>
      </c>
      <c r="E10982">
        <f t="shared" si="171"/>
        <v>-0.42794100000000057</v>
      </c>
    </row>
    <row r="10983" spans="1:5" x14ac:dyDescent="0.35">
      <c r="A10983">
        <v>1261.0252700000001</v>
      </c>
      <c r="B10983">
        <v>0</v>
      </c>
      <c r="C10983">
        <v>23.615421999999999</v>
      </c>
      <c r="D10983">
        <v>23.188572000000001</v>
      </c>
      <c r="E10983">
        <f t="shared" si="171"/>
        <v>-0.42684999999999818</v>
      </c>
    </row>
    <row r="10984" spans="1:5" x14ac:dyDescent="0.35">
      <c r="A10984">
        <v>1261.13339</v>
      </c>
      <c r="B10984">
        <v>0</v>
      </c>
      <c r="C10984">
        <v>23.61421</v>
      </c>
      <c r="D10984">
        <v>23.188303999999999</v>
      </c>
      <c r="E10984">
        <f t="shared" si="171"/>
        <v>-0.42590600000000123</v>
      </c>
    </row>
    <row r="10985" spans="1:5" x14ac:dyDescent="0.35">
      <c r="A10985">
        <v>1261.2452060000001</v>
      </c>
      <c r="B10985">
        <v>0</v>
      </c>
      <c r="C10985">
        <v>23.613102999999999</v>
      </c>
      <c r="D10985">
        <v>23.188063</v>
      </c>
      <c r="E10985">
        <f t="shared" si="171"/>
        <v>-0.4250399999999992</v>
      </c>
    </row>
    <row r="10986" spans="1:5" x14ac:dyDescent="0.35">
      <c r="A10986">
        <v>1261.362586</v>
      </c>
      <c r="B10986">
        <v>0</v>
      </c>
      <c r="C10986">
        <v>23.611916000000001</v>
      </c>
      <c r="D10986">
        <v>23.187847999999999</v>
      </c>
      <c r="E10986">
        <f t="shared" si="171"/>
        <v>-0.42406800000000189</v>
      </c>
    </row>
    <row r="10987" spans="1:5" x14ac:dyDescent="0.35">
      <c r="A10987">
        <v>1261.478638</v>
      </c>
      <c r="B10987">
        <v>0</v>
      </c>
      <c r="C10987">
        <v>23.610852999999999</v>
      </c>
      <c r="D10987">
        <v>23.187581000000002</v>
      </c>
      <c r="E10987">
        <f t="shared" si="171"/>
        <v>-0.42327199999999721</v>
      </c>
    </row>
    <row r="10988" spans="1:5" x14ac:dyDescent="0.35">
      <c r="A10988">
        <v>1261.5945819999999</v>
      </c>
      <c r="B10988">
        <v>0</v>
      </c>
      <c r="C10988">
        <v>23.609707</v>
      </c>
      <c r="D10988">
        <v>23.187356999999999</v>
      </c>
      <c r="E10988">
        <f t="shared" si="171"/>
        <v>-0.42235000000000156</v>
      </c>
    </row>
    <row r="10989" spans="1:5" x14ac:dyDescent="0.35">
      <c r="A10989">
        <v>1261.7018849999999</v>
      </c>
      <c r="B10989">
        <v>0</v>
      </c>
      <c r="C10989">
        <v>23.608695999999998</v>
      </c>
      <c r="D10989">
        <v>23.187169999999998</v>
      </c>
      <c r="E10989">
        <f t="shared" si="171"/>
        <v>-0.42152600000000007</v>
      </c>
    </row>
    <row r="10990" spans="1:5" x14ac:dyDescent="0.35">
      <c r="A10990">
        <v>1261.8103530000001</v>
      </c>
      <c r="B10990">
        <v>0</v>
      </c>
      <c r="C10990">
        <v>23.607575000000001</v>
      </c>
      <c r="D10990">
        <v>23.187000999999999</v>
      </c>
      <c r="E10990">
        <f t="shared" si="171"/>
        <v>-0.420574000000002</v>
      </c>
    </row>
    <row r="10991" spans="1:5" x14ac:dyDescent="0.35">
      <c r="A10991">
        <v>1261.9299799999999</v>
      </c>
      <c r="B10991">
        <v>0</v>
      </c>
      <c r="C10991">
        <v>23.606297999999999</v>
      </c>
      <c r="D10991">
        <v>23.186672000000002</v>
      </c>
      <c r="E10991">
        <f t="shared" si="171"/>
        <v>-0.41962599999999739</v>
      </c>
    </row>
    <row r="10992" spans="1:5" x14ac:dyDescent="0.35">
      <c r="A10992">
        <v>1262.045948</v>
      </c>
      <c r="B10992">
        <v>0</v>
      </c>
      <c r="C10992">
        <v>23.604959000000001</v>
      </c>
      <c r="D10992">
        <v>23.186465999999999</v>
      </c>
      <c r="E10992">
        <f t="shared" si="171"/>
        <v>-0.41849300000000156</v>
      </c>
    </row>
    <row r="10993" spans="1:5" x14ac:dyDescent="0.35">
      <c r="A10993">
        <v>1262.1576250000001</v>
      </c>
      <c r="B10993">
        <v>0</v>
      </c>
      <c r="C10993">
        <v>23.603794000000001</v>
      </c>
      <c r="D10993">
        <v>23.186219999999999</v>
      </c>
      <c r="E10993">
        <f t="shared" si="171"/>
        <v>-0.41757400000000189</v>
      </c>
    </row>
    <row r="10994" spans="1:5" x14ac:dyDescent="0.35">
      <c r="A10994">
        <v>1262.276893</v>
      </c>
      <c r="B10994">
        <v>0</v>
      </c>
      <c r="C10994">
        <v>23.602654999999999</v>
      </c>
      <c r="D10994">
        <v>23.186008000000001</v>
      </c>
      <c r="E10994">
        <f t="shared" si="171"/>
        <v>-0.41664699999999755</v>
      </c>
    </row>
    <row r="10995" spans="1:5" x14ac:dyDescent="0.35">
      <c r="A10995">
        <v>1262.3890919999999</v>
      </c>
      <c r="B10995">
        <v>0</v>
      </c>
      <c r="C10995">
        <v>23.601680999999999</v>
      </c>
      <c r="D10995">
        <v>23.185758</v>
      </c>
      <c r="E10995">
        <f t="shared" si="171"/>
        <v>-0.41592299999999938</v>
      </c>
    </row>
    <row r="10996" spans="1:5" x14ac:dyDescent="0.35">
      <c r="A10996">
        <v>1262.5056509999999</v>
      </c>
      <c r="B10996">
        <v>0</v>
      </c>
      <c r="C10996">
        <v>23.600650999999999</v>
      </c>
      <c r="D10996">
        <v>23.185604999999999</v>
      </c>
      <c r="E10996">
        <f t="shared" si="171"/>
        <v>-0.41504600000000025</v>
      </c>
    </row>
    <row r="10997" spans="1:5" x14ac:dyDescent="0.35">
      <c r="A10997">
        <v>1262.614587</v>
      </c>
      <c r="B10997">
        <v>0</v>
      </c>
      <c r="C10997">
        <v>23.599754999999998</v>
      </c>
      <c r="D10997">
        <v>23.185296999999998</v>
      </c>
      <c r="E10997">
        <f t="shared" si="171"/>
        <v>-0.41445799999999977</v>
      </c>
    </row>
    <row r="10998" spans="1:5" x14ac:dyDescent="0.35">
      <c r="A10998">
        <v>1262.7249899999999</v>
      </c>
      <c r="B10998">
        <v>0</v>
      </c>
      <c r="C10998">
        <v>23.598700999999998</v>
      </c>
      <c r="D10998">
        <v>23.185186000000002</v>
      </c>
      <c r="E10998">
        <f t="shared" si="171"/>
        <v>-0.41351499999999675</v>
      </c>
    </row>
    <row r="10999" spans="1:5" x14ac:dyDescent="0.35">
      <c r="A10999">
        <v>1262.8459270000001</v>
      </c>
      <c r="B10999">
        <v>0</v>
      </c>
      <c r="C10999">
        <v>23.597572</v>
      </c>
      <c r="D10999">
        <v>23.184906999999999</v>
      </c>
      <c r="E10999">
        <f t="shared" si="171"/>
        <v>-0.4126650000000005</v>
      </c>
    </row>
    <row r="11000" spans="1:5" x14ac:dyDescent="0.35">
      <c r="A11000">
        <v>1262.963947</v>
      </c>
      <c r="B11000">
        <v>0</v>
      </c>
      <c r="C11000">
        <v>23.596561000000001</v>
      </c>
      <c r="D11000">
        <v>23.1846</v>
      </c>
      <c r="E11000">
        <f t="shared" si="171"/>
        <v>-0.41196100000000158</v>
      </c>
    </row>
    <row r="11001" spans="1:5" x14ac:dyDescent="0.35">
      <c r="A11001">
        <v>1263.076892</v>
      </c>
      <c r="B11001">
        <v>0</v>
      </c>
      <c r="C11001">
        <v>23.595587999999999</v>
      </c>
      <c r="D11001">
        <v>23.184379</v>
      </c>
      <c r="E11001">
        <f t="shared" si="171"/>
        <v>-0.41120899999999949</v>
      </c>
    </row>
    <row r="11002" spans="1:5" x14ac:dyDescent="0.35">
      <c r="A11002">
        <v>1263.1943220000001</v>
      </c>
      <c r="B11002">
        <v>0</v>
      </c>
      <c r="C11002">
        <v>23.594723999999999</v>
      </c>
      <c r="D11002">
        <v>23.184197999999999</v>
      </c>
      <c r="E11002">
        <f t="shared" si="171"/>
        <v>-0.41052600000000083</v>
      </c>
    </row>
    <row r="11003" spans="1:5" x14ac:dyDescent="0.35">
      <c r="A11003">
        <v>1263.3068639999999</v>
      </c>
      <c r="B11003">
        <v>0</v>
      </c>
      <c r="C11003">
        <v>23.593762999999999</v>
      </c>
      <c r="D11003">
        <v>23.183921999999999</v>
      </c>
      <c r="E11003">
        <f t="shared" si="171"/>
        <v>-0.40984100000000012</v>
      </c>
    </row>
    <row r="11004" spans="1:5" x14ac:dyDescent="0.35">
      <c r="A11004">
        <v>1263.4244799999999</v>
      </c>
      <c r="B11004">
        <v>0</v>
      </c>
      <c r="C11004">
        <v>23.592763000000001</v>
      </c>
      <c r="D11004">
        <v>23.183716</v>
      </c>
      <c r="E11004">
        <f t="shared" si="171"/>
        <v>-0.40904700000000105</v>
      </c>
    </row>
    <row r="11005" spans="1:5" x14ac:dyDescent="0.35">
      <c r="A11005">
        <v>1263.5422209999999</v>
      </c>
      <c r="B11005">
        <v>0</v>
      </c>
      <c r="C11005">
        <v>23.591616999999999</v>
      </c>
      <c r="D11005">
        <v>23.183519</v>
      </c>
      <c r="E11005">
        <f t="shared" si="171"/>
        <v>-0.40809799999999896</v>
      </c>
    </row>
    <row r="11006" spans="1:5" x14ac:dyDescent="0.35">
      <c r="A11006">
        <v>1263.651372</v>
      </c>
      <c r="B11006">
        <v>0</v>
      </c>
      <c r="C11006">
        <v>23.590446</v>
      </c>
      <c r="D11006">
        <v>23.18328</v>
      </c>
      <c r="E11006">
        <f t="shared" si="171"/>
        <v>-0.40716600000000014</v>
      </c>
    </row>
    <row r="11007" spans="1:5" x14ac:dyDescent="0.35">
      <c r="A11007">
        <v>1263.761045</v>
      </c>
      <c r="B11007">
        <v>0</v>
      </c>
      <c r="C11007">
        <v>23.589307999999999</v>
      </c>
      <c r="D11007">
        <v>23.18308</v>
      </c>
      <c r="E11007">
        <f t="shared" si="171"/>
        <v>-0.4062279999999987</v>
      </c>
    </row>
    <row r="11008" spans="1:5" x14ac:dyDescent="0.35">
      <c r="A11008">
        <v>1263.8711089999999</v>
      </c>
      <c r="B11008">
        <v>0</v>
      </c>
      <c r="C11008">
        <v>23.588038000000001</v>
      </c>
      <c r="D11008">
        <v>23.182791000000002</v>
      </c>
      <c r="E11008">
        <f t="shared" si="171"/>
        <v>-0.40524699999999925</v>
      </c>
    </row>
    <row r="11009" spans="1:5" x14ac:dyDescent="0.35">
      <c r="A11009">
        <v>1263.982526</v>
      </c>
      <c r="B11009">
        <v>0</v>
      </c>
      <c r="C11009">
        <v>23.586853999999999</v>
      </c>
      <c r="D11009">
        <v>23.182621000000001</v>
      </c>
      <c r="E11009">
        <f t="shared" si="171"/>
        <v>-0.40423299999999784</v>
      </c>
    </row>
    <row r="11010" spans="1:5" x14ac:dyDescent="0.35">
      <c r="A11010">
        <v>1264.1016540000001</v>
      </c>
      <c r="B11010">
        <v>0</v>
      </c>
      <c r="C11010">
        <v>23.585719999999998</v>
      </c>
      <c r="D11010">
        <v>23.182418999999999</v>
      </c>
      <c r="E11010">
        <f t="shared" si="171"/>
        <v>-0.40330099999999902</v>
      </c>
    </row>
    <row r="11011" spans="1:5" x14ac:dyDescent="0.35">
      <c r="A11011">
        <v>1264.2179659999999</v>
      </c>
      <c r="B11011">
        <v>0</v>
      </c>
      <c r="C11011">
        <v>23.584689999999998</v>
      </c>
      <c r="D11011">
        <v>23.182120999999999</v>
      </c>
      <c r="E11011">
        <f t="shared" ref="E11011:E11074" si="172">D11011-C11011</f>
        <v>-0.40256899999999973</v>
      </c>
    </row>
    <row r="11012" spans="1:5" x14ac:dyDescent="0.35">
      <c r="A11012">
        <v>1264.336444</v>
      </c>
      <c r="B11012">
        <v>0</v>
      </c>
      <c r="C11012">
        <v>23.583673000000001</v>
      </c>
      <c r="D11012">
        <v>23.181861999999999</v>
      </c>
      <c r="E11012">
        <f t="shared" si="172"/>
        <v>-0.40181100000000214</v>
      </c>
    </row>
    <row r="11013" spans="1:5" x14ac:dyDescent="0.35">
      <c r="A11013">
        <v>1264.4482049999999</v>
      </c>
      <c r="B11013">
        <v>0</v>
      </c>
      <c r="C11013">
        <v>23.582706999999999</v>
      </c>
      <c r="D11013">
        <v>23.181674000000001</v>
      </c>
      <c r="E11013">
        <f t="shared" si="172"/>
        <v>-0.4010329999999982</v>
      </c>
    </row>
    <row r="11014" spans="1:5" x14ac:dyDescent="0.35">
      <c r="A11014">
        <v>1264.5652930000001</v>
      </c>
      <c r="B11014">
        <v>0</v>
      </c>
      <c r="C11014">
        <v>23.581623</v>
      </c>
      <c r="D11014">
        <v>23.181495999999999</v>
      </c>
      <c r="E11014">
        <f t="shared" si="172"/>
        <v>-0.40012700000000123</v>
      </c>
    </row>
    <row r="11015" spans="1:5" x14ac:dyDescent="0.35">
      <c r="A11015">
        <v>1264.675939</v>
      </c>
      <c r="B11015">
        <v>0</v>
      </c>
      <c r="C11015">
        <v>23.580484999999999</v>
      </c>
      <c r="D11015">
        <v>23.181173000000001</v>
      </c>
      <c r="E11015">
        <f t="shared" si="172"/>
        <v>-0.39931199999999833</v>
      </c>
    </row>
    <row r="11016" spans="1:5" x14ac:dyDescent="0.35">
      <c r="A11016">
        <v>1264.791011</v>
      </c>
      <c r="B11016">
        <v>0</v>
      </c>
      <c r="C11016">
        <v>23.579291999999999</v>
      </c>
      <c r="D11016">
        <v>23.180999</v>
      </c>
      <c r="E11016">
        <f t="shared" si="172"/>
        <v>-0.3982929999999989</v>
      </c>
    </row>
    <row r="11017" spans="1:5" x14ac:dyDescent="0.35">
      <c r="A11017">
        <v>1264.9051770000001</v>
      </c>
      <c r="B11017">
        <v>0</v>
      </c>
      <c r="C11017">
        <v>23.578181000000001</v>
      </c>
      <c r="D11017">
        <v>23.180771</v>
      </c>
      <c r="E11017">
        <f t="shared" si="172"/>
        <v>-0.39741000000000071</v>
      </c>
    </row>
    <row r="11018" spans="1:5" x14ac:dyDescent="0.35">
      <c r="A11018">
        <v>1265.0183890000001</v>
      </c>
      <c r="B11018">
        <v>0</v>
      </c>
      <c r="C11018">
        <v>23.577185</v>
      </c>
      <c r="D11018">
        <v>23.180567</v>
      </c>
      <c r="E11018">
        <f t="shared" si="172"/>
        <v>-0.39661800000000014</v>
      </c>
    </row>
    <row r="11019" spans="1:5" x14ac:dyDescent="0.35">
      <c r="A11019">
        <v>1265.1292510000001</v>
      </c>
      <c r="B11019">
        <v>0</v>
      </c>
      <c r="C11019">
        <v>23.576084000000002</v>
      </c>
      <c r="D11019">
        <v>23.180315</v>
      </c>
      <c r="E11019">
        <f t="shared" si="172"/>
        <v>-0.39576900000000137</v>
      </c>
    </row>
    <row r="11020" spans="1:5" x14ac:dyDescent="0.35">
      <c r="A11020">
        <v>1265.245181</v>
      </c>
      <c r="B11020">
        <v>0</v>
      </c>
      <c r="C11020">
        <v>23.57516</v>
      </c>
      <c r="D11020">
        <v>23.180105999999999</v>
      </c>
      <c r="E11020">
        <f t="shared" si="172"/>
        <v>-0.39505400000000179</v>
      </c>
    </row>
    <row r="11021" spans="1:5" x14ac:dyDescent="0.35">
      <c r="A11021">
        <v>1265.3521189999999</v>
      </c>
      <c r="B11021">
        <v>0</v>
      </c>
      <c r="C11021">
        <v>23.574210000000001</v>
      </c>
      <c r="D11021">
        <v>23.180015999999998</v>
      </c>
      <c r="E11021">
        <f t="shared" si="172"/>
        <v>-0.39419400000000238</v>
      </c>
    </row>
    <row r="11022" spans="1:5" x14ac:dyDescent="0.35">
      <c r="A11022">
        <v>1265.459057</v>
      </c>
      <c r="B11022">
        <v>0</v>
      </c>
      <c r="C11022">
        <v>23.573294000000001</v>
      </c>
      <c r="D11022">
        <v>23.179842000000001</v>
      </c>
      <c r="E11022">
        <f t="shared" si="172"/>
        <v>-0.39345199999999991</v>
      </c>
    </row>
    <row r="11023" spans="1:5" x14ac:dyDescent="0.35">
      <c r="A11023">
        <v>1265.568213</v>
      </c>
      <c r="B11023">
        <v>0</v>
      </c>
      <c r="C11023">
        <v>23.572285999999998</v>
      </c>
      <c r="D11023">
        <v>23.179662</v>
      </c>
      <c r="E11023">
        <f t="shared" si="172"/>
        <v>-0.39262399999999786</v>
      </c>
    </row>
    <row r="11024" spans="1:5" x14ac:dyDescent="0.35">
      <c r="A11024">
        <v>1265.686117</v>
      </c>
      <c r="B11024">
        <v>0</v>
      </c>
      <c r="C11024">
        <v>23.571204999999999</v>
      </c>
      <c r="D11024">
        <v>23.179365000000001</v>
      </c>
      <c r="E11024">
        <f t="shared" si="172"/>
        <v>-0.39183999999999841</v>
      </c>
    </row>
    <row r="11025" spans="1:5" x14ac:dyDescent="0.35">
      <c r="A11025">
        <v>1265.800667</v>
      </c>
      <c r="B11025">
        <v>0</v>
      </c>
      <c r="C11025">
        <v>23.570011999999998</v>
      </c>
      <c r="D11025">
        <v>23.178954000000001</v>
      </c>
      <c r="E11025">
        <f t="shared" si="172"/>
        <v>-0.39105799999999746</v>
      </c>
    </row>
    <row r="11026" spans="1:5" x14ac:dyDescent="0.35">
      <c r="A11026">
        <v>1265.9122609999999</v>
      </c>
      <c r="B11026">
        <v>0</v>
      </c>
      <c r="C11026">
        <v>23.568901</v>
      </c>
      <c r="D11026">
        <v>23.178771999999999</v>
      </c>
      <c r="E11026">
        <f t="shared" si="172"/>
        <v>-0.39012900000000172</v>
      </c>
    </row>
    <row r="11027" spans="1:5" x14ac:dyDescent="0.35">
      <c r="A11027">
        <v>1266.031113</v>
      </c>
      <c r="B11027">
        <v>0</v>
      </c>
      <c r="C11027">
        <v>23.567771</v>
      </c>
      <c r="D11027">
        <v>23.178571000000002</v>
      </c>
      <c r="E11027">
        <f t="shared" si="172"/>
        <v>-0.38919999999999888</v>
      </c>
    </row>
    <row r="11028" spans="1:5" x14ac:dyDescent="0.35">
      <c r="A11028">
        <v>1266.1385459999999</v>
      </c>
      <c r="B11028">
        <v>0</v>
      </c>
      <c r="C11028">
        <v>23.566670999999999</v>
      </c>
      <c r="D11028">
        <v>23.178322999999999</v>
      </c>
      <c r="E11028">
        <f t="shared" si="172"/>
        <v>-0.38834800000000058</v>
      </c>
    </row>
    <row r="11029" spans="1:5" x14ac:dyDescent="0.35">
      <c r="A11029">
        <v>1266.246568</v>
      </c>
      <c r="B11029">
        <v>0</v>
      </c>
      <c r="C11029">
        <v>23.565512999999999</v>
      </c>
      <c r="D11029">
        <v>23.178128999999998</v>
      </c>
      <c r="E11029">
        <f t="shared" si="172"/>
        <v>-0.38738400000000084</v>
      </c>
    </row>
    <row r="11030" spans="1:5" x14ac:dyDescent="0.35">
      <c r="A11030">
        <v>1266.3585089999999</v>
      </c>
      <c r="B11030">
        <v>0</v>
      </c>
      <c r="C11030">
        <v>23.564236999999999</v>
      </c>
      <c r="D11030">
        <v>23.177883999999999</v>
      </c>
      <c r="E11030">
        <f t="shared" si="172"/>
        <v>-0.38635299999999972</v>
      </c>
    </row>
    <row r="11031" spans="1:5" x14ac:dyDescent="0.35">
      <c r="A11031">
        <v>1266.465447</v>
      </c>
      <c r="B11031">
        <v>0</v>
      </c>
      <c r="C11031">
        <v>23.563065000000002</v>
      </c>
      <c r="D11031">
        <v>23.177792</v>
      </c>
      <c r="E11031">
        <f t="shared" si="172"/>
        <v>-0.38527300000000153</v>
      </c>
    </row>
    <row r="11032" spans="1:5" x14ac:dyDescent="0.35">
      <c r="A11032">
        <v>1266.572658</v>
      </c>
      <c r="B11032">
        <v>0</v>
      </c>
      <c r="C11032">
        <v>23.561809</v>
      </c>
      <c r="D11032">
        <v>23.177581</v>
      </c>
      <c r="E11032">
        <f t="shared" si="172"/>
        <v>-0.38422800000000024</v>
      </c>
    </row>
    <row r="11033" spans="1:5" x14ac:dyDescent="0.35">
      <c r="A11033">
        <v>1266.6826169999999</v>
      </c>
      <c r="B11033">
        <v>0</v>
      </c>
      <c r="C11033">
        <v>23.560589</v>
      </c>
      <c r="D11033">
        <v>23.177436</v>
      </c>
      <c r="E11033">
        <f t="shared" si="172"/>
        <v>-0.38315300000000008</v>
      </c>
    </row>
    <row r="11034" spans="1:5" x14ac:dyDescent="0.35">
      <c r="A11034">
        <v>1266.8000239999999</v>
      </c>
      <c r="B11034">
        <v>0</v>
      </c>
      <c r="C11034">
        <v>23.559149000000001</v>
      </c>
      <c r="D11034">
        <v>23.177043999999999</v>
      </c>
      <c r="E11034">
        <f t="shared" si="172"/>
        <v>-0.3821050000000028</v>
      </c>
    </row>
    <row r="11035" spans="1:5" x14ac:dyDescent="0.35">
      <c r="A11035">
        <v>1266.918782</v>
      </c>
      <c r="B11035">
        <v>0</v>
      </c>
      <c r="C11035">
        <v>23.557874000000002</v>
      </c>
      <c r="D11035">
        <v>23.176841</v>
      </c>
      <c r="E11035">
        <f t="shared" si="172"/>
        <v>-0.38103300000000218</v>
      </c>
    </row>
    <row r="11036" spans="1:5" x14ac:dyDescent="0.35">
      <c r="A11036">
        <v>1267.034224</v>
      </c>
      <c r="B11036">
        <v>0</v>
      </c>
      <c r="C11036">
        <v>23.556438</v>
      </c>
      <c r="D11036">
        <v>23.176611999999999</v>
      </c>
      <c r="E11036">
        <f t="shared" si="172"/>
        <v>-0.37982600000000133</v>
      </c>
    </row>
    <row r="11037" spans="1:5" x14ac:dyDescent="0.35">
      <c r="A11037">
        <v>1267.143382</v>
      </c>
      <c r="B11037">
        <v>0</v>
      </c>
      <c r="C11037">
        <v>23.555192000000002</v>
      </c>
      <c r="D11037">
        <v>23.176414999999999</v>
      </c>
      <c r="E11037">
        <f t="shared" si="172"/>
        <v>-0.37877700000000303</v>
      </c>
    </row>
    <row r="11038" spans="1:5" x14ac:dyDescent="0.35">
      <c r="A11038">
        <v>1267.262459</v>
      </c>
      <c r="B11038">
        <v>0</v>
      </c>
      <c r="C11038">
        <v>23.553763</v>
      </c>
      <c r="D11038">
        <v>23.176158999999998</v>
      </c>
      <c r="E11038">
        <f t="shared" si="172"/>
        <v>-0.37760400000000161</v>
      </c>
    </row>
    <row r="11039" spans="1:5" x14ac:dyDescent="0.35">
      <c r="A11039">
        <v>1267.3730129999999</v>
      </c>
      <c r="B11039">
        <v>0</v>
      </c>
      <c r="C11039">
        <v>23.552543</v>
      </c>
      <c r="D11039">
        <v>23.175981</v>
      </c>
      <c r="E11039">
        <f t="shared" si="172"/>
        <v>-0.37656199999999984</v>
      </c>
    </row>
    <row r="11040" spans="1:5" x14ac:dyDescent="0.35">
      <c r="A11040">
        <v>1267.4925129999999</v>
      </c>
      <c r="B11040">
        <v>0</v>
      </c>
      <c r="C11040">
        <v>23.551178</v>
      </c>
      <c r="D11040">
        <v>23.175682999999999</v>
      </c>
      <c r="E11040">
        <f t="shared" si="172"/>
        <v>-0.3754950000000008</v>
      </c>
    </row>
    <row r="11041" spans="1:5" x14ac:dyDescent="0.35">
      <c r="A11041">
        <v>1267.6122</v>
      </c>
      <c r="B11041">
        <v>0</v>
      </c>
      <c r="C11041">
        <v>23.549916</v>
      </c>
      <c r="D11041">
        <v>23.175526999999999</v>
      </c>
      <c r="E11041">
        <f t="shared" si="172"/>
        <v>-0.37438900000000075</v>
      </c>
    </row>
    <row r="11042" spans="1:5" x14ac:dyDescent="0.35">
      <c r="A11042">
        <v>1267.729454</v>
      </c>
      <c r="B11042">
        <v>0</v>
      </c>
      <c r="C11042">
        <v>23.548628000000001</v>
      </c>
      <c r="D11042">
        <v>23.175229000000002</v>
      </c>
      <c r="E11042">
        <f t="shared" si="172"/>
        <v>-0.37339899999999915</v>
      </c>
    </row>
    <row r="11043" spans="1:5" x14ac:dyDescent="0.35">
      <c r="A11043">
        <v>1267.849712</v>
      </c>
      <c r="B11043">
        <v>0</v>
      </c>
      <c r="C11043">
        <v>23.547412999999999</v>
      </c>
      <c r="D11043">
        <v>23.175063000000002</v>
      </c>
      <c r="E11043">
        <f t="shared" si="172"/>
        <v>-0.37234999999999729</v>
      </c>
    </row>
    <row r="11044" spans="1:5" x14ac:dyDescent="0.35">
      <c r="A11044">
        <v>1267.967226</v>
      </c>
      <c r="B11044">
        <v>0</v>
      </c>
      <c r="C11044">
        <v>23.546227999999999</v>
      </c>
      <c r="D11044">
        <v>23.174786000000001</v>
      </c>
      <c r="E11044">
        <f t="shared" si="172"/>
        <v>-0.37144199999999827</v>
      </c>
    </row>
    <row r="11045" spans="1:5" x14ac:dyDescent="0.35">
      <c r="A11045">
        <v>1268.0853099999999</v>
      </c>
      <c r="B11045">
        <v>0</v>
      </c>
      <c r="C11045">
        <v>23.544933</v>
      </c>
      <c r="D11045">
        <v>23.174638000000002</v>
      </c>
      <c r="E11045">
        <f t="shared" si="172"/>
        <v>-0.37029499999999871</v>
      </c>
    </row>
    <row r="11046" spans="1:5" x14ac:dyDescent="0.35">
      <c r="A11046">
        <v>1268.197077</v>
      </c>
      <c r="B11046">
        <v>0</v>
      </c>
      <c r="C11046">
        <v>23.543817000000001</v>
      </c>
      <c r="D11046">
        <v>23.174339</v>
      </c>
      <c r="E11046">
        <f t="shared" si="172"/>
        <v>-0.36947800000000086</v>
      </c>
    </row>
    <row r="11047" spans="1:5" x14ac:dyDescent="0.35">
      <c r="A11047">
        <v>1268.314016</v>
      </c>
      <c r="B11047">
        <v>0</v>
      </c>
      <c r="C11047">
        <v>23.542611999999998</v>
      </c>
      <c r="D11047">
        <v>23.174128</v>
      </c>
      <c r="E11047">
        <f t="shared" si="172"/>
        <v>-0.3684839999999987</v>
      </c>
    </row>
    <row r="11048" spans="1:5" x14ac:dyDescent="0.35">
      <c r="A11048">
        <v>1268.4210740000001</v>
      </c>
      <c r="B11048">
        <v>0</v>
      </c>
      <c r="C11048">
        <v>23.541623999999999</v>
      </c>
      <c r="D11048">
        <v>23.173933000000002</v>
      </c>
      <c r="E11048">
        <f t="shared" si="172"/>
        <v>-0.3676909999999971</v>
      </c>
    </row>
    <row r="11049" spans="1:5" x14ac:dyDescent="0.35">
      <c r="A11049">
        <v>1268.5298230000001</v>
      </c>
      <c r="B11049">
        <v>0</v>
      </c>
      <c r="C11049">
        <v>23.540520999999998</v>
      </c>
      <c r="D11049">
        <v>23.173791000000001</v>
      </c>
      <c r="E11049">
        <f t="shared" si="172"/>
        <v>-0.36672999999999689</v>
      </c>
    </row>
    <row r="11050" spans="1:5" x14ac:dyDescent="0.35">
      <c r="A11050">
        <v>1268.647706</v>
      </c>
      <c r="B11050">
        <v>0</v>
      </c>
      <c r="C11050">
        <v>23.539411000000001</v>
      </c>
      <c r="D11050">
        <v>23.173528000000001</v>
      </c>
      <c r="E11050">
        <f t="shared" si="172"/>
        <v>-0.36588300000000018</v>
      </c>
    </row>
    <row r="11051" spans="1:5" x14ac:dyDescent="0.35">
      <c r="A11051">
        <v>1268.766656</v>
      </c>
      <c r="B11051">
        <v>0</v>
      </c>
      <c r="C11051">
        <v>23.538466</v>
      </c>
      <c r="D11051">
        <v>23.173283999999999</v>
      </c>
      <c r="E11051">
        <f t="shared" si="172"/>
        <v>-0.36518200000000078</v>
      </c>
    </row>
    <row r="11052" spans="1:5" x14ac:dyDescent="0.35">
      <c r="A11052">
        <v>1268.884149</v>
      </c>
      <c r="B11052">
        <v>0</v>
      </c>
      <c r="C11052">
        <v>23.537724000000001</v>
      </c>
      <c r="D11052">
        <v>23.173083999999999</v>
      </c>
      <c r="E11052">
        <f t="shared" si="172"/>
        <v>-0.36464000000000141</v>
      </c>
    </row>
    <row r="11053" spans="1:5" x14ac:dyDescent="0.35">
      <c r="A11053">
        <v>1268.996306</v>
      </c>
      <c r="B11053">
        <v>0</v>
      </c>
      <c r="C11053">
        <v>23.537140000000001</v>
      </c>
      <c r="D11053">
        <v>23.172832</v>
      </c>
      <c r="E11053">
        <f t="shared" si="172"/>
        <v>-0.36430800000000119</v>
      </c>
    </row>
    <row r="11054" spans="1:5" x14ac:dyDescent="0.35">
      <c r="A11054">
        <v>1269.1121619999999</v>
      </c>
      <c r="B11054">
        <v>0</v>
      </c>
      <c r="C11054">
        <v>23.536546000000001</v>
      </c>
      <c r="D11054">
        <v>23.172585999999999</v>
      </c>
      <c r="E11054">
        <f t="shared" si="172"/>
        <v>-0.36396000000000228</v>
      </c>
    </row>
    <row r="11055" spans="1:5" x14ac:dyDescent="0.35">
      <c r="A11055">
        <v>1269.222225</v>
      </c>
      <c r="B11055">
        <v>0</v>
      </c>
      <c r="C11055">
        <v>23.535933</v>
      </c>
      <c r="D11055">
        <v>23.172391000000001</v>
      </c>
      <c r="E11055">
        <f t="shared" si="172"/>
        <v>-0.36354199999999892</v>
      </c>
    </row>
    <row r="11056" spans="1:5" x14ac:dyDescent="0.35">
      <c r="A11056">
        <v>1269.3311450000001</v>
      </c>
      <c r="B11056">
        <v>0</v>
      </c>
      <c r="C11056">
        <v>23.535356</v>
      </c>
      <c r="D11056">
        <v>23.172229000000002</v>
      </c>
      <c r="E11056">
        <f t="shared" si="172"/>
        <v>-0.36312699999999865</v>
      </c>
    </row>
    <row r="11057" spans="1:5" x14ac:dyDescent="0.35">
      <c r="A11057">
        <v>1269.4389530000001</v>
      </c>
      <c r="B11057">
        <v>0</v>
      </c>
      <c r="C11057">
        <v>23.534686000000001</v>
      </c>
      <c r="D11057">
        <v>23.172111000000001</v>
      </c>
      <c r="E11057">
        <f t="shared" si="172"/>
        <v>-0.36257499999999965</v>
      </c>
    </row>
    <row r="11058" spans="1:5" x14ac:dyDescent="0.35">
      <c r="A11058">
        <v>1269.554893</v>
      </c>
      <c r="B11058">
        <v>0</v>
      </c>
      <c r="C11058">
        <v>23.533985000000001</v>
      </c>
      <c r="D11058">
        <v>23.171776000000001</v>
      </c>
      <c r="E11058">
        <f t="shared" si="172"/>
        <v>-0.362209</v>
      </c>
    </row>
    <row r="11059" spans="1:5" x14ac:dyDescent="0.35">
      <c r="A11059">
        <v>1269.6721130000001</v>
      </c>
      <c r="B11059">
        <v>0</v>
      </c>
      <c r="C11059">
        <v>23.533404000000001</v>
      </c>
      <c r="D11059">
        <v>23.171582999999998</v>
      </c>
      <c r="E11059">
        <f t="shared" si="172"/>
        <v>-0.36182100000000261</v>
      </c>
    </row>
    <row r="11060" spans="1:5" x14ac:dyDescent="0.35">
      <c r="A11060">
        <v>1269.790205</v>
      </c>
      <c r="B11060">
        <v>0</v>
      </c>
      <c r="C11060">
        <v>23.532817000000001</v>
      </c>
      <c r="D11060">
        <v>23.171292999999999</v>
      </c>
      <c r="E11060">
        <f t="shared" si="172"/>
        <v>-0.36152400000000284</v>
      </c>
    </row>
    <row r="11061" spans="1:5" x14ac:dyDescent="0.35">
      <c r="A11061">
        <v>1269.9090510000001</v>
      </c>
      <c r="B11061">
        <v>0</v>
      </c>
      <c r="C11061">
        <v>23.532198999999999</v>
      </c>
      <c r="D11061">
        <v>23.171139</v>
      </c>
      <c r="E11061">
        <f t="shared" si="172"/>
        <v>-0.36105999999999838</v>
      </c>
    </row>
    <row r="11062" spans="1:5" x14ac:dyDescent="0.35">
      <c r="A11062">
        <v>1270.023097</v>
      </c>
      <c r="B11062">
        <v>0</v>
      </c>
      <c r="C11062">
        <v>23.531535000000002</v>
      </c>
      <c r="D11062">
        <v>23.170845</v>
      </c>
      <c r="E11062">
        <f t="shared" si="172"/>
        <v>-0.36069000000000173</v>
      </c>
    </row>
    <row r="11063" spans="1:5" x14ac:dyDescent="0.35">
      <c r="A11063">
        <v>1270.1396500000001</v>
      </c>
      <c r="B11063">
        <v>0</v>
      </c>
      <c r="C11063">
        <v>23.530726000000001</v>
      </c>
      <c r="D11063">
        <v>23.170660999999999</v>
      </c>
      <c r="E11063">
        <f t="shared" si="172"/>
        <v>-0.3600650000000023</v>
      </c>
    </row>
    <row r="11064" spans="1:5" x14ac:dyDescent="0.35">
      <c r="A11064">
        <v>1270.246592</v>
      </c>
      <c r="B11064">
        <v>0</v>
      </c>
      <c r="C11064">
        <v>23.530047</v>
      </c>
      <c r="D11064">
        <v>23.170428999999999</v>
      </c>
      <c r="E11064">
        <f t="shared" si="172"/>
        <v>-0.3596180000000011</v>
      </c>
    </row>
    <row r="11065" spans="1:5" x14ac:dyDescent="0.35">
      <c r="A11065">
        <v>1270.3558680000001</v>
      </c>
      <c r="B11065">
        <v>0</v>
      </c>
      <c r="C11065">
        <v>23.529086</v>
      </c>
      <c r="D11065">
        <v>23.170334</v>
      </c>
      <c r="E11065">
        <f t="shared" si="172"/>
        <v>-0.35875199999999907</v>
      </c>
    </row>
    <row r="11066" spans="1:5" x14ac:dyDescent="0.35">
      <c r="A11066">
        <v>1270.4708599999999</v>
      </c>
      <c r="B11066">
        <v>0</v>
      </c>
      <c r="C11066">
        <v>23.528065999999999</v>
      </c>
      <c r="D11066">
        <v>23.170072000000001</v>
      </c>
      <c r="E11066">
        <f t="shared" si="172"/>
        <v>-0.35799399999999792</v>
      </c>
    </row>
    <row r="11067" spans="1:5" x14ac:dyDescent="0.35">
      <c r="A11067">
        <v>1270.590598</v>
      </c>
      <c r="B11067">
        <v>0</v>
      </c>
      <c r="C11067">
        <v>23.527162000000001</v>
      </c>
      <c r="D11067">
        <v>23.169858000000001</v>
      </c>
      <c r="E11067">
        <f t="shared" si="172"/>
        <v>-0.35730399999999918</v>
      </c>
    </row>
    <row r="11068" spans="1:5" x14ac:dyDescent="0.35">
      <c r="A11068">
        <v>1270.7099290000001</v>
      </c>
      <c r="B11068">
        <v>0</v>
      </c>
      <c r="C11068">
        <v>23.526292000000002</v>
      </c>
      <c r="D11068">
        <v>23.169623000000001</v>
      </c>
      <c r="E11068">
        <f t="shared" si="172"/>
        <v>-0.35666900000000012</v>
      </c>
    </row>
    <row r="11069" spans="1:5" x14ac:dyDescent="0.35">
      <c r="A11069">
        <v>1270.8285989999999</v>
      </c>
      <c r="B11069">
        <v>0</v>
      </c>
      <c r="C11069">
        <v>23.525461</v>
      </c>
      <c r="D11069">
        <v>23.169373</v>
      </c>
      <c r="E11069">
        <f t="shared" si="172"/>
        <v>-0.35608799999999974</v>
      </c>
    </row>
    <row r="11070" spans="1:5" x14ac:dyDescent="0.35">
      <c r="A11070">
        <v>1270.948308</v>
      </c>
      <c r="B11070">
        <v>0</v>
      </c>
      <c r="C11070">
        <v>23.524736000000001</v>
      </c>
      <c r="D11070">
        <v>23.169166000000001</v>
      </c>
      <c r="E11070">
        <f t="shared" si="172"/>
        <v>-0.35557000000000016</v>
      </c>
    </row>
    <row r="11071" spans="1:5" x14ac:dyDescent="0.35">
      <c r="A11071">
        <v>1271.066206</v>
      </c>
      <c r="B11071">
        <v>0</v>
      </c>
      <c r="C11071">
        <v>23.524007000000001</v>
      </c>
      <c r="D11071">
        <v>23.168932999999999</v>
      </c>
      <c r="E11071">
        <f t="shared" si="172"/>
        <v>-0.35507400000000189</v>
      </c>
    </row>
    <row r="11072" spans="1:5" x14ac:dyDescent="0.35">
      <c r="A11072">
        <v>1271.1787260000001</v>
      </c>
      <c r="B11072">
        <v>0</v>
      </c>
      <c r="C11072">
        <v>23.523305000000001</v>
      </c>
      <c r="D11072">
        <v>23.168724000000001</v>
      </c>
      <c r="E11072">
        <f t="shared" si="172"/>
        <v>-0.35458099999999959</v>
      </c>
    </row>
    <row r="11073" spans="1:5" x14ac:dyDescent="0.35">
      <c r="A11073">
        <v>1271.294026</v>
      </c>
      <c r="B11073">
        <v>0</v>
      </c>
      <c r="C11073">
        <v>23.522373000000002</v>
      </c>
      <c r="D11073">
        <v>23.168544000000001</v>
      </c>
      <c r="E11073">
        <f t="shared" si="172"/>
        <v>-0.35382900000000106</v>
      </c>
    </row>
    <row r="11074" spans="1:5" x14ac:dyDescent="0.35">
      <c r="A11074">
        <v>1271.405064</v>
      </c>
      <c r="B11074">
        <v>0</v>
      </c>
      <c r="C11074">
        <v>23.521405999999999</v>
      </c>
      <c r="D11074">
        <v>23.168263</v>
      </c>
      <c r="E11074">
        <f t="shared" si="172"/>
        <v>-0.35314299999999932</v>
      </c>
    </row>
    <row r="11075" spans="1:5" x14ac:dyDescent="0.35">
      <c r="A11075">
        <v>1271.514893</v>
      </c>
      <c r="B11075">
        <v>0</v>
      </c>
      <c r="C11075">
        <v>23.520448999999999</v>
      </c>
      <c r="D11075">
        <v>23.168057999999998</v>
      </c>
      <c r="E11075">
        <f t="shared" ref="E11075:E11138" si="173">D11075-C11075</f>
        <v>-0.35239100000000079</v>
      </c>
    </row>
    <row r="11076" spans="1:5" x14ac:dyDescent="0.35">
      <c r="A11076">
        <v>1271.63105</v>
      </c>
      <c r="B11076">
        <v>0</v>
      </c>
      <c r="C11076">
        <v>23.519507000000001</v>
      </c>
      <c r="D11076">
        <v>23.167881999999999</v>
      </c>
      <c r="E11076">
        <f t="shared" si="173"/>
        <v>-0.35162500000000207</v>
      </c>
    </row>
    <row r="11077" spans="1:5" x14ac:dyDescent="0.35">
      <c r="A11077">
        <v>1271.7461559999999</v>
      </c>
      <c r="B11077">
        <v>0</v>
      </c>
      <c r="C11077">
        <v>23.518567000000001</v>
      </c>
      <c r="D11077">
        <v>23.167656000000001</v>
      </c>
      <c r="E11077">
        <f t="shared" si="173"/>
        <v>-0.35091099999999997</v>
      </c>
    </row>
    <row r="11078" spans="1:5" x14ac:dyDescent="0.35">
      <c r="A11078">
        <v>1271.863617</v>
      </c>
      <c r="B11078">
        <v>0</v>
      </c>
      <c r="C11078">
        <v>23.517537999999998</v>
      </c>
      <c r="D11078">
        <v>23.16742</v>
      </c>
      <c r="E11078">
        <f t="shared" si="173"/>
        <v>-0.35011799999999837</v>
      </c>
    </row>
    <row r="11079" spans="1:5" x14ac:dyDescent="0.35">
      <c r="A11079">
        <v>1271.975146</v>
      </c>
      <c r="B11079">
        <v>0</v>
      </c>
      <c r="C11079">
        <v>23.516615000000002</v>
      </c>
      <c r="D11079">
        <v>23.167189</v>
      </c>
      <c r="E11079">
        <f t="shared" si="173"/>
        <v>-0.34942600000000112</v>
      </c>
    </row>
    <row r="11080" spans="1:5" x14ac:dyDescent="0.35">
      <c r="A11080">
        <v>1272.087301</v>
      </c>
      <c r="B11080">
        <v>0</v>
      </c>
      <c r="C11080">
        <v>23.515732</v>
      </c>
      <c r="D11080">
        <v>23.167014000000002</v>
      </c>
      <c r="E11080">
        <f t="shared" si="173"/>
        <v>-0.34871799999999809</v>
      </c>
    </row>
    <row r="11081" spans="1:5" x14ac:dyDescent="0.35">
      <c r="A11081">
        <v>1272.205275</v>
      </c>
      <c r="B11081">
        <v>0</v>
      </c>
      <c r="C11081">
        <v>23.514921000000001</v>
      </c>
      <c r="D11081">
        <v>23.166806000000001</v>
      </c>
      <c r="E11081">
        <f t="shared" si="173"/>
        <v>-0.34811499999999995</v>
      </c>
    </row>
    <row r="11082" spans="1:5" x14ac:dyDescent="0.35">
      <c r="A11082">
        <v>1272.3233270000001</v>
      </c>
      <c r="B11082">
        <v>0</v>
      </c>
      <c r="C11082">
        <v>23.514144000000002</v>
      </c>
      <c r="D11082">
        <v>23.166637000000001</v>
      </c>
      <c r="E11082">
        <f t="shared" si="173"/>
        <v>-0.34750700000000023</v>
      </c>
    </row>
    <row r="11083" spans="1:5" x14ac:dyDescent="0.35">
      <c r="A11083">
        <v>1272.436657</v>
      </c>
      <c r="B11083">
        <v>0</v>
      </c>
      <c r="C11083">
        <v>23.513376000000001</v>
      </c>
      <c r="D11083">
        <v>23.166404</v>
      </c>
      <c r="E11083">
        <f t="shared" si="173"/>
        <v>-0.34697200000000095</v>
      </c>
    </row>
    <row r="11084" spans="1:5" x14ac:dyDescent="0.35">
      <c r="A11084">
        <v>1272.5509529999999</v>
      </c>
      <c r="B11084">
        <v>0</v>
      </c>
      <c r="C11084">
        <v>23.512519999999999</v>
      </c>
      <c r="D11084">
        <v>23.166125999999998</v>
      </c>
      <c r="E11084">
        <f t="shared" si="173"/>
        <v>-0.34639400000000009</v>
      </c>
    </row>
    <row r="11085" spans="1:5" x14ac:dyDescent="0.35">
      <c r="A11085">
        <v>1272.662374</v>
      </c>
      <c r="B11085">
        <v>0</v>
      </c>
      <c r="C11085">
        <v>23.511690000000002</v>
      </c>
      <c r="D11085">
        <v>23.165970999999999</v>
      </c>
      <c r="E11085">
        <f t="shared" si="173"/>
        <v>-0.34571900000000255</v>
      </c>
    </row>
    <row r="11086" spans="1:5" x14ac:dyDescent="0.35">
      <c r="A11086">
        <v>1272.783627</v>
      </c>
      <c r="B11086">
        <v>0</v>
      </c>
      <c r="C11086">
        <v>23.510767999999999</v>
      </c>
      <c r="D11086">
        <v>23.165732999999999</v>
      </c>
      <c r="E11086">
        <f t="shared" si="173"/>
        <v>-0.34503499999999931</v>
      </c>
    </row>
    <row r="11087" spans="1:5" x14ac:dyDescent="0.35">
      <c r="A11087">
        <v>1272.9028780000001</v>
      </c>
      <c r="B11087">
        <v>0</v>
      </c>
      <c r="C11087">
        <v>23.509823000000001</v>
      </c>
      <c r="D11087">
        <v>23.165593000000001</v>
      </c>
      <c r="E11087">
        <f t="shared" si="173"/>
        <v>-0.34422999999999959</v>
      </c>
    </row>
    <row r="11088" spans="1:5" x14ac:dyDescent="0.35">
      <c r="A11088">
        <v>1273.017554</v>
      </c>
      <c r="B11088">
        <v>0</v>
      </c>
      <c r="C11088">
        <v>23.508913</v>
      </c>
      <c r="D11088">
        <v>23.165348000000002</v>
      </c>
      <c r="E11088">
        <f t="shared" si="173"/>
        <v>-0.34356499999999812</v>
      </c>
    </row>
    <row r="11089" spans="1:5" x14ac:dyDescent="0.35">
      <c r="A11089">
        <v>1273.1292470000001</v>
      </c>
      <c r="B11089">
        <v>0</v>
      </c>
      <c r="C11089">
        <v>23.508042</v>
      </c>
      <c r="D11089">
        <v>23.165123000000001</v>
      </c>
      <c r="E11089">
        <f t="shared" si="173"/>
        <v>-0.34291899999999842</v>
      </c>
    </row>
    <row r="11090" spans="1:5" x14ac:dyDescent="0.35">
      <c r="A11090">
        <v>1273.2465050000001</v>
      </c>
      <c r="B11090">
        <v>0</v>
      </c>
      <c r="C11090">
        <v>23.507079000000001</v>
      </c>
      <c r="D11090">
        <v>23.164932</v>
      </c>
      <c r="E11090">
        <f t="shared" si="173"/>
        <v>-0.34214700000000065</v>
      </c>
    </row>
    <row r="11091" spans="1:5" x14ac:dyDescent="0.35">
      <c r="A11091">
        <v>1273.353478</v>
      </c>
      <c r="B11091">
        <v>0</v>
      </c>
      <c r="C11091">
        <v>23.506193</v>
      </c>
      <c r="D11091">
        <v>23.164722999999999</v>
      </c>
      <c r="E11091">
        <f t="shared" si="173"/>
        <v>-0.34147000000000105</v>
      </c>
    </row>
    <row r="11092" spans="1:5" x14ac:dyDescent="0.35">
      <c r="A11092">
        <v>1273.4605819999999</v>
      </c>
      <c r="B11092">
        <v>0</v>
      </c>
      <c r="C11092">
        <v>23.505396999999999</v>
      </c>
      <c r="D11092">
        <v>23.164601000000001</v>
      </c>
      <c r="E11092">
        <f t="shared" si="173"/>
        <v>-0.34079599999999743</v>
      </c>
    </row>
    <row r="11093" spans="1:5" x14ac:dyDescent="0.35">
      <c r="A11093">
        <v>1273.569534</v>
      </c>
      <c r="B11093">
        <v>0</v>
      </c>
      <c r="C11093">
        <v>23.504553999999999</v>
      </c>
      <c r="D11093">
        <v>23.164363999999999</v>
      </c>
      <c r="E11093">
        <f t="shared" si="173"/>
        <v>-0.34018999999999977</v>
      </c>
    </row>
    <row r="11094" spans="1:5" x14ac:dyDescent="0.35">
      <c r="A11094">
        <v>1273.689067</v>
      </c>
      <c r="B11094">
        <v>0</v>
      </c>
      <c r="C11094">
        <v>23.503733</v>
      </c>
      <c r="D11094">
        <v>23.164116</v>
      </c>
      <c r="E11094">
        <f t="shared" si="173"/>
        <v>-0.3396170000000005</v>
      </c>
    </row>
    <row r="11095" spans="1:5" x14ac:dyDescent="0.35">
      <c r="A11095">
        <v>1273.8029160000001</v>
      </c>
      <c r="B11095">
        <v>0</v>
      </c>
      <c r="C11095">
        <v>23.502901999999999</v>
      </c>
      <c r="D11095">
        <v>23.163914999999999</v>
      </c>
      <c r="E11095">
        <f t="shared" si="173"/>
        <v>-0.33898699999999948</v>
      </c>
    </row>
    <row r="11096" spans="1:5" x14ac:dyDescent="0.35">
      <c r="A11096">
        <v>1273.918709</v>
      </c>
      <c r="B11096">
        <v>0</v>
      </c>
      <c r="C11096">
        <v>23.502162999999999</v>
      </c>
      <c r="D11096">
        <v>23.163678999999998</v>
      </c>
      <c r="E11096">
        <f t="shared" si="173"/>
        <v>-0.33848400000000112</v>
      </c>
    </row>
    <row r="11097" spans="1:5" x14ac:dyDescent="0.35">
      <c r="A11097">
        <v>1274.0365139999999</v>
      </c>
      <c r="B11097">
        <v>0</v>
      </c>
      <c r="C11097">
        <v>23.501418000000001</v>
      </c>
      <c r="D11097">
        <v>23.163474999999998</v>
      </c>
      <c r="E11097">
        <f t="shared" si="173"/>
        <v>-0.33794300000000277</v>
      </c>
    </row>
    <row r="11098" spans="1:5" x14ac:dyDescent="0.35">
      <c r="A11098">
        <v>1274.1452300000001</v>
      </c>
      <c r="B11098">
        <v>0</v>
      </c>
      <c r="C11098">
        <v>23.500793000000002</v>
      </c>
      <c r="D11098">
        <v>23.163283</v>
      </c>
      <c r="E11098">
        <f t="shared" si="173"/>
        <v>-0.33751000000000175</v>
      </c>
    </row>
    <row r="11099" spans="1:5" x14ac:dyDescent="0.35">
      <c r="A11099">
        <v>1274.2587329999999</v>
      </c>
      <c r="B11099">
        <v>0</v>
      </c>
      <c r="C11099">
        <v>23.500178999999999</v>
      </c>
      <c r="D11099">
        <v>23.163103</v>
      </c>
      <c r="E11099">
        <f t="shared" si="173"/>
        <v>-0.33707599999999971</v>
      </c>
    </row>
    <row r="11100" spans="1:5" x14ac:dyDescent="0.35">
      <c r="A11100">
        <v>1274.3758740000001</v>
      </c>
      <c r="B11100">
        <v>0</v>
      </c>
      <c r="C11100">
        <v>23.499513</v>
      </c>
      <c r="D11100">
        <v>23.162877999999999</v>
      </c>
      <c r="E11100">
        <f t="shared" si="173"/>
        <v>-0.33663500000000113</v>
      </c>
    </row>
    <row r="11101" spans="1:5" x14ac:dyDescent="0.35">
      <c r="A11101">
        <v>1274.48804</v>
      </c>
      <c r="B11101">
        <v>0</v>
      </c>
      <c r="C11101">
        <v>23.498972999999999</v>
      </c>
      <c r="D11101">
        <v>23.162697999999999</v>
      </c>
      <c r="E11101">
        <f t="shared" si="173"/>
        <v>-0.33627500000000055</v>
      </c>
    </row>
    <row r="11102" spans="1:5" x14ac:dyDescent="0.35">
      <c r="A11102">
        <v>1274.607285</v>
      </c>
      <c r="B11102">
        <v>0</v>
      </c>
      <c r="C11102">
        <v>23.498307</v>
      </c>
      <c r="D11102">
        <v>23.162464</v>
      </c>
      <c r="E11102">
        <f t="shared" si="173"/>
        <v>-0.33584300000000056</v>
      </c>
    </row>
    <row r="11103" spans="1:5" x14ac:dyDescent="0.35">
      <c r="A11103">
        <v>1274.724213</v>
      </c>
      <c r="B11103">
        <v>0</v>
      </c>
      <c r="C11103">
        <v>23.49766</v>
      </c>
      <c r="D11103">
        <v>23.162282000000001</v>
      </c>
      <c r="E11103">
        <f t="shared" si="173"/>
        <v>-0.33537799999999862</v>
      </c>
    </row>
    <row r="11104" spans="1:5" x14ac:dyDescent="0.35">
      <c r="A11104">
        <v>1274.8375559999999</v>
      </c>
      <c r="B11104">
        <v>0</v>
      </c>
      <c r="C11104">
        <v>23.496853999999999</v>
      </c>
      <c r="D11104">
        <v>23.162044000000002</v>
      </c>
      <c r="E11104">
        <f t="shared" si="173"/>
        <v>-0.33480999999999739</v>
      </c>
    </row>
    <row r="11105" spans="1:5" x14ac:dyDescent="0.35">
      <c r="A11105">
        <v>1274.956418</v>
      </c>
      <c r="B11105">
        <v>0</v>
      </c>
      <c r="C11105">
        <v>23.496034000000002</v>
      </c>
      <c r="D11105">
        <v>23.161849</v>
      </c>
      <c r="E11105">
        <f t="shared" si="173"/>
        <v>-0.33418500000000151</v>
      </c>
    </row>
    <row r="11106" spans="1:5" x14ac:dyDescent="0.35">
      <c r="A11106">
        <v>1275.073864</v>
      </c>
      <c r="B11106">
        <v>0</v>
      </c>
      <c r="C11106">
        <v>23.495173999999999</v>
      </c>
      <c r="D11106">
        <v>23.161622000000001</v>
      </c>
      <c r="E11106">
        <f t="shared" si="173"/>
        <v>-0.33355199999999741</v>
      </c>
    </row>
    <row r="11107" spans="1:5" x14ac:dyDescent="0.35">
      <c r="A11107">
        <v>1275.1855410000001</v>
      </c>
      <c r="B11107">
        <v>0</v>
      </c>
      <c r="C11107">
        <v>23.494440999999998</v>
      </c>
      <c r="D11107">
        <v>23.161481999999999</v>
      </c>
      <c r="E11107">
        <f t="shared" si="173"/>
        <v>-0.33295899999999889</v>
      </c>
    </row>
    <row r="11108" spans="1:5" x14ac:dyDescent="0.35">
      <c r="A11108">
        <v>1275.297928</v>
      </c>
      <c r="B11108">
        <v>0</v>
      </c>
      <c r="C11108">
        <v>23.493773000000001</v>
      </c>
      <c r="D11108">
        <v>23.161207000000001</v>
      </c>
      <c r="E11108">
        <f t="shared" si="173"/>
        <v>-0.33256599999999992</v>
      </c>
    </row>
    <row r="11109" spans="1:5" x14ac:dyDescent="0.35">
      <c r="A11109">
        <v>1275.417224</v>
      </c>
      <c r="B11109">
        <v>0</v>
      </c>
      <c r="C11109">
        <v>23.492972999999999</v>
      </c>
      <c r="D11109">
        <v>23.161041999999998</v>
      </c>
      <c r="E11109">
        <f t="shared" si="173"/>
        <v>-0.33193100000000086</v>
      </c>
    </row>
    <row r="11110" spans="1:5" x14ac:dyDescent="0.35">
      <c r="A11110">
        <v>1275.5352989999999</v>
      </c>
      <c r="B11110">
        <v>0</v>
      </c>
      <c r="C11110">
        <v>23.492266999999998</v>
      </c>
      <c r="D11110">
        <v>23.160858999999999</v>
      </c>
      <c r="E11110">
        <f t="shared" si="173"/>
        <v>-0.3314079999999997</v>
      </c>
    </row>
    <row r="11111" spans="1:5" x14ac:dyDescent="0.35">
      <c r="A11111">
        <v>1275.6507489999999</v>
      </c>
      <c r="B11111">
        <v>0</v>
      </c>
      <c r="C11111">
        <v>23.491593000000002</v>
      </c>
      <c r="D11111">
        <v>23.160632</v>
      </c>
      <c r="E11111">
        <f t="shared" si="173"/>
        <v>-0.33096100000000206</v>
      </c>
    </row>
    <row r="11112" spans="1:5" x14ac:dyDescent="0.35">
      <c r="A11112">
        <v>1275.761962</v>
      </c>
      <c r="B11112">
        <v>0</v>
      </c>
      <c r="C11112">
        <v>23.490870000000001</v>
      </c>
      <c r="D11112">
        <v>23.160443999999998</v>
      </c>
      <c r="E11112">
        <f t="shared" si="173"/>
        <v>-0.33042600000000277</v>
      </c>
    </row>
    <row r="11113" spans="1:5" x14ac:dyDescent="0.35">
      <c r="A11113">
        <v>1275.873619</v>
      </c>
      <c r="B11113">
        <v>0</v>
      </c>
      <c r="C11113">
        <v>23.490207999999999</v>
      </c>
      <c r="D11113">
        <v>23.160281000000001</v>
      </c>
      <c r="E11113">
        <f t="shared" si="173"/>
        <v>-0.32992699999999786</v>
      </c>
    </row>
    <row r="11114" spans="1:5" x14ac:dyDescent="0.35">
      <c r="A11114">
        <v>1275.985762</v>
      </c>
      <c r="B11114">
        <v>0</v>
      </c>
      <c r="C11114">
        <v>23.489519000000001</v>
      </c>
      <c r="D11114">
        <v>23.160046999999999</v>
      </c>
      <c r="E11114">
        <f t="shared" si="173"/>
        <v>-0.32947200000000265</v>
      </c>
    </row>
    <row r="11115" spans="1:5" x14ac:dyDescent="0.35">
      <c r="A11115">
        <v>1276.104313</v>
      </c>
      <c r="B11115">
        <v>0</v>
      </c>
      <c r="C11115">
        <v>23.488672999999999</v>
      </c>
      <c r="D11115">
        <v>23.159794999999999</v>
      </c>
      <c r="E11115">
        <f t="shared" si="173"/>
        <v>-0.32887799999999956</v>
      </c>
    </row>
    <row r="11116" spans="1:5" x14ac:dyDescent="0.35">
      <c r="A11116">
        <v>1276.21911</v>
      </c>
      <c r="B11116">
        <v>0</v>
      </c>
      <c r="C11116">
        <v>23.488001000000001</v>
      </c>
      <c r="D11116">
        <v>23.159772</v>
      </c>
      <c r="E11116">
        <f t="shared" si="173"/>
        <v>-0.32822900000000033</v>
      </c>
    </row>
    <row r="11117" spans="1:5" x14ac:dyDescent="0.35">
      <c r="A11117">
        <v>1276.33105</v>
      </c>
      <c r="B11117">
        <v>0</v>
      </c>
      <c r="C11117">
        <v>23.487300000000001</v>
      </c>
      <c r="D11117">
        <v>23.159451000000001</v>
      </c>
      <c r="E11117">
        <f t="shared" si="173"/>
        <v>-0.3278490000000005</v>
      </c>
    </row>
    <row r="11118" spans="1:5" x14ac:dyDescent="0.35">
      <c r="A11118">
        <v>1276.447424</v>
      </c>
      <c r="B11118">
        <v>0</v>
      </c>
      <c r="C11118">
        <v>23.486387000000001</v>
      </c>
      <c r="D11118">
        <v>23.159255999999999</v>
      </c>
      <c r="E11118">
        <f t="shared" si="173"/>
        <v>-0.32713100000000139</v>
      </c>
    </row>
    <row r="11119" spans="1:5" x14ac:dyDescent="0.35">
      <c r="A11119">
        <v>1276.55944</v>
      </c>
      <c r="B11119">
        <v>0</v>
      </c>
      <c r="C11119">
        <v>23.485627999999998</v>
      </c>
      <c r="D11119">
        <v>23.159151999999999</v>
      </c>
      <c r="E11119">
        <f t="shared" si="173"/>
        <v>-0.32647599999999954</v>
      </c>
    </row>
    <row r="11120" spans="1:5" x14ac:dyDescent="0.35">
      <c r="A11120">
        <v>1276.677737</v>
      </c>
      <c r="B11120">
        <v>0</v>
      </c>
      <c r="C11120">
        <v>23.484770999999999</v>
      </c>
      <c r="D11120">
        <v>23.158818</v>
      </c>
      <c r="E11120">
        <f t="shared" si="173"/>
        <v>-0.32595299999999838</v>
      </c>
    </row>
    <row r="11121" spans="1:5" x14ac:dyDescent="0.35">
      <c r="A11121">
        <v>1276.7910509999999</v>
      </c>
      <c r="B11121">
        <v>0</v>
      </c>
      <c r="C11121">
        <v>23.483888</v>
      </c>
      <c r="D11121">
        <v>23.158617</v>
      </c>
      <c r="E11121">
        <f t="shared" si="173"/>
        <v>-0.32527100000000075</v>
      </c>
    </row>
    <row r="11122" spans="1:5" x14ac:dyDescent="0.35">
      <c r="A11122">
        <v>1276.90299</v>
      </c>
      <c r="B11122">
        <v>0</v>
      </c>
      <c r="C11122">
        <v>23.483101999999999</v>
      </c>
      <c r="D11122">
        <v>23.158445</v>
      </c>
      <c r="E11122">
        <f t="shared" si="173"/>
        <v>-0.32465699999999842</v>
      </c>
    </row>
    <row r="11123" spans="1:5" x14ac:dyDescent="0.35">
      <c r="A11123">
        <v>1277.010538</v>
      </c>
      <c r="B11123">
        <v>0</v>
      </c>
      <c r="C11123">
        <v>23.482233000000001</v>
      </c>
      <c r="D11123">
        <v>23.158268</v>
      </c>
      <c r="E11123">
        <f t="shared" si="173"/>
        <v>-0.32396500000000117</v>
      </c>
    </row>
    <row r="11124" spans="1:5" x14ac:dyDescent="0.35">
      <c r="A11124">
        <v>1277.1197360000001</v>
      </c>
      <c r="B11124">
        <v>0</v>
      </c>
      <c r="C11124">
        <v>23.481299</v>
      </c>
      <c r="D11124">
        <v>23.158114000000001</v>
      </c>
      <c r="E11124">
        <f t="shared" si="173"/>
        <v>-0.32318499999999872</v>
      </c>
    </row>
    <row r="11125" spans="1:5" x14ac:dyDescent="0.35">
      <c r="A11125">
        <v>1277.2352969999999</v>
      </c>
      <c r="B11125">
        <v>0</v>
      </c>
      <c r="C11125">
        <v>23.480350999999999</v>
      </c>
      <c r="D11125">
        <v>23.157874</v>
      </c>
      <c r="E11125">
        <f t="shared" si="173"/>
        <v>-0.32247699999999924</v>
      </c>
    </row>
    <row r="11126" spans="1:5" x14ac:dyDescent="0.35">
      <c r="A11126">
        <v>1277.3472630000001</v>
      </c>
      <c r="B11126">
        <v>0</v>
      </c>
      <c r="C11126">
        <v>23.479496000000001</v>
      </c>
      <c r="D11126">
        <v>23.157651999999999</v>
      </c>
      <c r="E11126">
        <f t="shared" si="173"/>
        <v>-0.32184400000000224</v>
      </c>
    </row>
    <row r="11127" spans="1:5" x14ac:dyDescent="0.35">
      <c r="A11127">
        <v>1277.4634120000001</v>
      </c>
      <c r="B11127">
        <v>0</v>
      </c>
      <c r="C11127">
        <v>23.478576</v>
      </c>
      <c r="D11127">
        <v>23.157456</v>
      </c>
      <c r="E11127">
        <f t="shared" si="173"/>
        <v>-0.32112000000000052</v>
      </c>
    </row>
    <row r="11128" spans="1:5" x14ac:dyDescent="0.35">
      <c r="A11128">
        <v>1277.574595</v>
      </c>
      <c r="B11128">
        <v>0</v>
      </c>
      <c r="C11128">
        <v>23.477746</v>
      </c>
      <c r="D11128">
        <v>23.157246000000001</v>
      </c>
      <c r="E11128">
        <f t="shared" si="173"/>
        <v>-0.32049999999999912</v>
      </c>
    </row>
    <row r="11129" spans="1:5" x14ac:dyDescent="0.35">
      <c r="A11129">
        <v>1277.692176</v>
      </c>
      <c r="B11129">
        <v>0</v>
      </c>
      <c r="C11129">
        <v>23.476797000000001</v>
      </c>
      <c r="D11129">
        <v>23.157024</v>
      </c>
      <c r="E11129">
        <f t="shared" si="173"/>
        <v>-0.31977300000000142</v>
      </c>
    </row>
    <row r="11130" spans="1:5" x14ac:dyDescent="0.35">
      <c r="A11130">
        <v>1277.8082199999999</v>
      </c>
      <c r="B11130">
        <v>0</v>
      </c>
      <c r="C11130">
        <v>23.475878999999999</v>
      </c>
      <c r="D11130">
        <v>23.156883000000001</v>
      </c>
      <c r="E11130">
        <f t="shared" si="173"/>
        <v>-0.3189959999999985</v>
      </c>
    </row>
    <row r="11131" spans="1:5" x14ac:dyDescent="0.35">
      <c r="A11131">
        <v>1277.9161389999999</v>
      </c>
      <c r="B11131">
        <v>0</v>
      </c>
      <c r="C11131">
        <v>23.475196</v>
      </c>
      <c r="D11131">
        <v>23.156692</v>
      </c>
      <c r="E11131">
        <f t="shared" si="173"/>
        <v>-0.31850400000000079</v>
      </c>
    </row>
    <row r="11132" spans="1:5" x14ac:dyDescent="0.35">
      <c r="A11132">
        <v>1278.0263</v>
      </c>
      <c r="B11132">
        <v>0</v>
      </c>
      <c r="C11132">
        <v>23.474446</v>
      </c>
      <c r="D11132">
        <v>23.156569999999999</v>
      </c>
      <c r="E11132">
        <f t="shared" si="173"/>
        <v>-0.31787600000000182</v>
      </c>
    </row>
    <row r="11133" spans="1:5" x14ac:dyDescent="0.35">
      <c r="A11133">
        <v>1278.1442440000001</v>
      </c>
      <c r="B11133">
        <v>0</v>
      </c>
      <c r="C11133">
        <v>23.47373</v>
      </c>
      <c r="D11133">
        <v>23.156279000000001</v>
      </c>
      <c r="E11133">
        <f t="shared" si="173"/>
        <v>-0.31745099999999837</v>
      </c>
    </row>
    <row r="11134" spans="1:5" x14ac:dyDescent="0.35">
      <c r="A11134">
        <v>1278.261647</v>
      </c>
      <c r="B11134">
        <v>0</v>
      </c>
      <c r="C11134">
        <v>23.47306</v>
      </c>
      <c r="D11134">
        <v>23.156065999999999</v>
      </c>
      <c r="E11134">
        <f t="shared" si="173"/>
        <v>-0.31699400000000111</v>
      </c>
    </row>
    <row r="11135" spans="1:5" x14ac:dyDescent="0.35">
      <c r="A11135">
        <v>1278.373574</v>
      </c>
      <c r="B11135">
        <v>0</v>
      </c>
      <c r="C11135">
        <v>23.472283000000001</v>
      </c>
      <c r="D11135">
        <v>23.155819999999999</v>
      </c>
      <c r="E11135">
        <f t="shared" si="173"/>
        <v>-0.31646300000000238</v>
      </c>
    </row>
    <row r="11136" spans="1:5" x14ac:dyDescent="0.35">
      <c r="A11136">
        <v>1278.4853149999999</v>
      </c>
      <c r="B11136">
        <v>0</v>
      </c>
      <c r="C11136">
        <v>23.471556</v>
      </c>
      <c r="D11136">
        <v>23.155702999999999</v>
      </c>
      <c r="E11136">
        <f t="shared" si="173"/>
        <v>-0.31585300000000061</v>
      </c>
    </row>
    <row r="11137" spans="1:5" x14ac:dyDescent="0.35">
      <c r="A11137">
        <v>1278.599397</v>
      </c>
      <c r="B11137">
        <v>0</v>
      </c>
      <c r="C11137">
        <v>23.470876000000001</v>
      </c>
      <c r="D11137">
        <v>23.155514</v>
      </c>
      <c r="E11137">
        <f t="shared" si="173"/>
        <v>-0.31536200000000036</v>
      </c>
    </row>
    <row r="11138" spans="1:5" x14ac:dyDescent="0.35">
      <c r="A11138">
        <v>1278.7141200000001</v>
      </c>
      <c r="B11138">
        <v>0</v>
      </c>
      <c r="C11138">
        <v>23.470132</v>
      </c>
      <c r="D11138">
        <v>23.155263999999999</v>
      </c>
      <c r="E11138">
        <f t="shared" si="173"/>
        <v>-0.31486800000000059</v>
      </c>
    </row>
    <row r="11139" spans="1:5" x14ac:dyDescent="0.35">
      <c r="A11139">
        <v>1278.829025</v>
      </c>
      <c r="B11139">
        <v>0</v>
      </c>
      <c r="C11139">
        <v>23.469465</v>
      </c>
      <c r="D11139">
        <v>23.155061</v>
      </c>
      <c r="E11139">
        <f t="shared" ref="E11139:E11202" si="174">D11139-C11139</f>
        <v>-0.31440399999999968</v>
      </c>
    </row>
    <row r="11140" spans="1:5" x14ac:dyDescent="0.35">
      <c r="A11140">
        <v>1278.936436</v>
      </c>
      <c r="B11140">
        <v>0</v>
      </c>
      <c r="C11140">
        <v>23.468779000000001</v>
      </c>
      <c r="D11140">
        <v>23.155021999999999</v>
      </c>
      <c r="E11140">
        <f t="shared" si="174"/>
        <v>-0.31375700000000251</v>
      </c>
    </row>
    <row r="11141" spans="1:5" x14ac:dyDescent="0.35">
      <c r="A11141">
        <v>1279.0488620000001</v>
      </c>
      <c r="B11141">
        <v>0</v>
      </c>
      <c r="C11141">
        <v>23.468070999999998</v>
      </c>
      <c r="D11141">
        <v>23.154772000000001</v>
      </c>
      <c r="E11141">
        <f t="shared" si="174"/>
        <v>-0.31329899999999711</v>
      </c>
    </row>
    <row r="11142" spans="1:5" x14ac:dyDescent="0.35">
      <c r="A11142">
        <v>1279.164174</v>
      </c>
      <c r="B11142">
        <v>0</v>
      </c>
      <c r="C11142">
        <v>23.467372999999998</v>
      </c>
      <c r="D11142">
        <v>23.154582999999999</v>
      </c>
      <c r="E11142">
        <f t="shared" si="174"/>
        <v>-0.31278999999999968</v>
      </c>
    </row>
    <row r="11143" spans="1:5" x14ac:dyDescent="0.35">
      <c r="A11143">
        <v>1279.283921</v>
      </c>
      <c r="B11143">
        <v>0</v>
      </c>
      <c r="C11143">
        <v>23.466453000000001</v>
      </c>
      <c r="D11143">
        <v>23.154316999999999</v>
      </c>
      <c r="E11143">
        <f t="shared" si="174"/>
        <v>-0.31213600000000241</v>
      </c>
    </row>
    <row r="11144" spans="1:5" x14ac:dyDescent="0.35">
      <c r="A11144">
        <v>1279.4002640000001</v>
      </c>
      <c r="B11144">
        <v>0</v>
      </c>
      <c r="C11144">
        <v>23.465496000000002</v>
      </c>
      <c r="D11144">
        <v>23.154156</v>
      </c>
      <c r="E11144">
        <f t="shared" si="174"/>
        <v>-0.31134000000000128</v>
      </c>
    </row>
    <row r="11145" spans="1:5" x14ac:dyDescent="0.35">
      <c r="A11145">
        <v>1279.5125740000001</v>
      </c>
      <c r="B11145">
        <v>0</v>
      </c>
      <c r="C11145">
        <v>23.464516</v>
      </c>
      <c r="D11145">
        <v>23.153898999999999</v>
      </c>
      <c r="E11145">
        <f t="shared" si="174"/>
        <v>-0.31061700000000059</v>
      </c>
    </row>
    <row r="11146" spans="1:5" x14ac:dyDescent="0.35">
      <c r="A11146">
        <v>1279.6310719999999</v>
      </c>
      <c r="B11146">
        <v>0</v>
      </c>
      <c r="C11146">
        <v>23.463547999999999</v>
      </c>
      <c r="D11146">
        <v>23.153752000000001</v>
      </c>
      <c r="E11146">
        <f t="shared" si="174"/>
        <v>-0.30979599999999863</v>
      </c>
    </row>
    <row r="11147" spans="1:5" x14ac:dyDescent="0.35">
      <c r="A11147">
        <v>1279.7480949999999</v>
      </c>
      <c r="B11147">
        <v>0</v>
      </c>
      <c r="C11147">
        <v>23.462544999999999</v>
      </c>
      <c r="D11147">
        <v>23.153514999999999</v>
      </c>
      <c r="E11147">
        <f t="shared" si="174"/>
        <v>-0.30902999999999992</v>
      </c>
    </row>
    <row r="11148" spans="1:5" x14ac:dyDescent="0.35">
      <c r="A11148">
        <v>1279.8599819999999</v>
      </c>
      <c r="B11148">
        <v>0</v>
      </c>
      <c r="C11148">
        <v>23.461596</v>
      </c>
      <c r="D11148">
        <v>23.153366999999999</v>
      </c>
      <c r="E11148">
        <f t="shared" si="174"/>
        <v>-0.30822900000000075</v>
      </c>
    </row>
    <row r="11149" spans="1:5" x14ac:dyDescent="0.35">
      <c r="A11149">
        <v>1279.974277</v>
      </c>
      <c r="B11149">
        <v>0</v>
      </c>
      <c r="C11149">
        <v>23.460636000000001</v>
      </c>
      <c r="D11149">
        <v>23.153254</v>
      </c>
      <c r="E11149">
        <f t="shared" si="174"/>
        <v>-0.30738200000000049</v>
      </c>
    </row>
    <row r="11150" spans="1:5" x14ac:dyDescent="0.35">
      <c r="A11150">
        <v>1280.087313</v>
      </c>
      <c r="B11150">
        <v>0</v>
      </c>
      <c r="C11150">
        <v>23.459589000000001</v>
      </c>
      <c r="D11150">
        <v>23.152968999999999</v>
      </c>
      <c r="E11150">
        <f t="shared" si="174"/>
        <v>-0.30662000000000234</v>
      </c>
    </row>
    <row r="11151" spans="1:5" x14ac:dyDescent="0.35">
      <c r="A11151">
        <v>1280.206152</v>
      </c>
      <c r="B11151">
        <v>0</v>
      </c>
      <c r="C11151">
        <v>23.458570999999999</v>
      </c>
      <c r="D11151">
        <v>23.152792999999999</v>
      </c>
      <c r="E11151">
        <f t="shared" si="174"/>
        <v>-0.30577800000000011</v>
      </c>
    </row>
    <row r="11152" spans="1:5" x14ac:dyDescent="0.35">
      <c r="A11152">
        <v>1280.322817</v>
      </c>
      <c r="B11152">
        <v>0</v>
      </c>
      <c r="C11152">
        <v>23.457591000000001</v>
      </c>
      <c r="D11152">
        <v>23.152643000000001</v>
      </c>
      <c r="E11152">
        <f t="shared" si="174"/>
        <v>-0.30494799999999955</v>
      </c>
    </row>
    <row r="11153" spans="1:5" x14ac:dyDescent="0.35">
      <c r="A11153">
        <v>1280.4348190000001</v>
      </c>
      <c r="B11153">
        <v>0</v>
      </c>
      <c r="C11153">
        <v>23.456731000000001</v>
      </c>
      <c r="D11153">
        <v>23.152442000000001</v>
      </c>
      <c r="E11153">
        <f t="shared" si="174"/>
        <v>-0.3042890000000007</v>
      </c>
    </row>
    <row r="11154" spans="1:5" x14ac:dyDescent="0.35">
      <c r="A11154">
        <v>1280.555861</v>
      </c>
      <c r="B11154">
        <v>0</v>
      </c>
      <c r="C11154">
        <v>23.455786</v>
      </c>
      <c r="D11154">
        <v>23.152186</v>
      </c>
      <c r="E11154">
        <f t="shared" si="174"/>
        <v>-0.30359999999999943</v>
      </c>
    </row>
    <row r="11155" spans="1:5" x14ac:dyDescent="0.35">
      <c r="A11155">
        <v>1280.672896</v>
      </c>
      <c r="B11155">
        <v>0</v>
      </c>
      <c r="C11155">
        <v>23.454878000000001</v>
      </c>
      <c r="D11155">
        <v>23.151949999999999</v>
      </c>
      <c r="E11155">
        <f t="shared" si="174"/>
        <v>-0.30292800000000142</v>
      </c>
    </row>
    <row r="11156" spans="1:5" x14ac:dyDescent="0.35">
      <c r="A11156">
        <v>1280.783672</v>
      </c>
      <c r="B11156">
        <v>0</v>
      </c>
      <c r="C11156">
        <v>23.454135000000001</v>
      </c>
      <c r="D11156">
        <v>23.151902</v>
      </c>
      <c r="E11156">
        <f t="shared" si="174"/>
        <v>-0.30223300000000108</v>
      </c>
    </row>
    <row r="11157" spans="1:5" x14ac:dyDescent="0.35">
      <c r="A11157">
        <v>1280.9013199999999</v>
      </c>
      <c r="B11157">
        <v>0</v>
      </c>
      <c r="C11157">
        <v>23.453241999999999</v>
      </c>
      <c r="D11157">
        <v>23.151579000000002</v>
      </c>
      <c r="E11157">
        <f t="shared" si="174"/>
        <v>-0.30166299999999779</v>
      </c>
    </row>
    <row r="11158" spans="1:5" x14ac:dyDescent="0.35">
      <c r="A11158">
        <v>1281.0146030000001</v>
      </c>
      <c r="B11158">
        <v>0</v>
      </c>
      <c r="C11158">
        <v>23.452449000000001</v>
      </c>
      <c r="D11158">
        <v>23.151440999999998</v>
      </c>
      <c r="E11158">
        <f t="shared" si="174"/>
        <v>-0.30100800000000305</v>
      </c>
    </row>
    <row r="11159" spans="1:5" x14ac:dyDescent="0.35">
      <c r="A11159">
        <v>1281.1325159999999</v>
      </c>
      <c r="B11159">
        <v>0</v>
      </c>
      <c r="C11159">
        <v>23.451559</v>
      </c>
      <c r="D11159">
        <v>23.151267000000001</v>
      </c>
      <c r="E11159">
        <f t="shared" si="174"/>
        <v>-0.30029199999999889</v>
      </c>
    </row>
    <row r="11160" spans="1:5" x14ac:dyDescent="0.35">
      <c r="A11160">
        <v>1281.2459100000001</v>
      </c>
      <c r="B11160">
        <v>0</v>
      </c>
      <c r="C11160">
        <v>23.450771</v>
      </c>
      <c r="D11160">
        <v>23.151043000000001</v>
      </c>
      <c r="E11160">
        <f t="shared" si="174"/>
        <v>-0.29972799999999822</v>
      </c>
    </row>
    <row r="11161" spans="1:5" x14ac:dyDescent="0.35">
      <c r="A11161">
        <v>1281.3597580000001</v>
      </c>
      <c r="B11161">
        <v>0</v>
      </c>
      <c r="C11161">
        <v>23.449922999999998</v>
      </c>
      <c r="D11161">
        <v>23.150794999999999</v>
      </c>
      <c r="E11161">
        <f t="shared" si="174"/>
        <v>-0.29912799999999962</v>
      </c>
    </row>
    <row r="11162" spans="1:5" x14ac:dyDescent="0.35">
      <c r="A11162">
        <v>1281.478668</v>
      </c>
      <c r="B11162">
        <v>0</v>
      </c>
      <c r="C11162">
        <v>23.449048999999999</v>
      </c>
      <c r="D11162">
        <v>23.150632000000002</v>
      </c>
      <c r="E11162">
        <f t="shared" si="174"/>
        <v>-0.29841699999999705</v>
      </c>
    </row>
    <row r="11163" spans="1:5" x14ac:dyDescent="0.35">
      <c r="A11163">
        <v>1281.596522</v>
      </c>
      <c r="B11163">
        <v>0</v>
      </c>
      <c r="C11163">
        <v>23.448249000000001</v>
      </c>
      <c r="D11163">
        <v>23.150497000000001</v>
      </c>
      <c r="E11163">
        <f t="shared" si="174"/>
        <v>-0.29775199999999913</v>
      </c>
    </row>
    <row r="11164" spans="1:5" x14ac:dyDescent="0.35">
      <c r="A11164">
        <v>1281.7135840000001</v>
      </c>
      <c r="B11164">
        <v>0</v>
      </c>
      <c r="C11164">
        <v>23.447403999999999</v>
      </c>
      <c r="D11164">
        <v>23.150289000000001</v>
      </c>
      <c r="E11164">
        <f t="shared" si="174"/>
        <v>-0.29711499999999802</v>
      </c>
    </row>
    <row r="11165" spans="1:5" x14ac:dyDescent="0.35">
      <c r="A11165">
        <v>1281.826045</v>
      </c>
      <c r="B11165">
        <v>0</v>
      </c>
      <c r="C11165">
        <v>23.446598999999999</v>
      </c>
      <c r="D11165">
        <v>23.150085000000001</v>
      </c>
      <c r="E11165">
        <f t="shared" si="174"/>
        <v>-0.29651399999999839</v>
      </c>
    </row>
    <row r="11166" spans="1:5" x14ac:dyDescent="0.35">
      <c r="A11166">
        <v>1281.942894</v>
      </c>
      <c r="B11166">
        <v>0</v>
      </c>
      <c r="C11166">
        <v>23.445838999999999</v>
      </c>
      <c r="D11166">
        <v>23.149823999999999</v>
      </c>
      <c r="E11166">
        <f t="shared" si="174"/>
        <v>-0.29601500000000058</v>
      </c>
    </row>
    <row r="11167" spans="1:5" x14ac:dyDescent="0.35">
      <c r="A11167">
        <v>1282.0532189999999</v>
      </c>
      <c r="B11167">
        <v>0</v>
      </c>
      <c r="C11167">
        <v>23.445115000000001</v>
      </c>
      <c r="D11167">
        <v>23.149659</v>
      </c>
      <c r="E11167">
        <f t="shared" si="174"/>
        <v>-0.2954560000000015</v>
      </c>
    </row>
    <row r="11168" spans="1:5" x14ac:dyDescent="0.35">
      <c r="A11168">
        <v>1282.166952</v>
      </c>
      <c r="B11168">
        <v>0</v>
      </c>
      <c r="C11168">
        <v>23.444429</v>
      </c>
      <c r="D11168">
        <v>23.149526000000002</v>
      </c>
      <c r="E11168">
        <f t="shared" si="174"/>
        <v>-0.29490299999999792</v>
      </c>
    </row>
    <row r="11169" spans="1:5" x14ac:dyDescent="0.35">
      <c r="A11169">
        <v>1282.285952</v>
      </c>
      <c r="B11169">
        <v>0</v>
      </c>
      <c r="C11169">
        <v>23.443655</v>
      </c>
      <c r="D11169">
        <v>23.149249999999999</v>
      </c>
      <c r="E11169">
        <f t="shared" si="174"/>
        <v>-0.29440500000000114</v>
      </c>
    </row>
    <row r="11170" spans="1:5" x14ac:dyDescent="0.35">
      <c r="A11170">
        <v>1282.4038330000001</v>
      </c>
      <c r="B11170">
        <v>0</v>
      </c>
      <c r="C11170">
        <v>23.442892000000001</v>
      </c>
      <c r="D11170">
        <v>23.149072</v>
      </c>
      <c r="E11170">
        <f t="shared" si="174"/>
        <v>-0.29382000000000019</v>
      </c>
    </row>
    <row r="11171" spans="1:5" x14ac:dyDescent="0.35">
      <c r="A11171">
        <v>1282.5227050000001</v>
      </c>
      <c r="B11171">
        <v>0</v>
      </c>
      <c r="C11171">
        <v>23.442181000000001</v>
      </c>
      <c r="D11171">
        <v>23.148880999999999</v>
      </c>
      <c r="E11171">
        <f t="shared" si="174"/>
        <v>-0.29330000000000211</v>
      </c>
    </row>
    <row r="11172" spans="1:5" x14ac:dyDescent="0.35">
      <c r="A11172">
        <v>1282.6386199999999</v>
      </c>
      <c r="B11172">
        <v>0</v>
      </c>
      <c r="C11172">
        <v>23.441344999999998</v>
      </c>
      <c r="D11172">
        <v>23.148700999999999</v>
      </c>
      <c r="E11172">
        <f t="shared" si="174"/>
        <v>-0.29264399999999924</v>
      </c>
    </row>
    <row r="11173" spans="1:5" x14ac:dyDescent="0.35">
      <c r="A11173">
        <v>1282.7459940000001</v>
      </c>
      <c r="B11173">
        <v>0</v>
      </c>
      <c r="C11173">
        <v>23.440248</v>
      </c>
      <c r="D11173">
        <v>23.148537000000001</v>
      </c>
      <c r="E11173">
        <f t="shared" si="174"/>
        <v>-0.29171099999999939</v>
      </c>
    </row>
    <row r="11174" spans="1:5" x14ac:dyDescent="0.35">
      <c r="A11174">
        <v>1282.8540109999999</v>
      </c>
      <c r="B11174">
        <v>0</v>
      </c>
      <c r="C11174">
        <v>23.439059</v>
      </c>
      <c r="D11174">
        <v>23.148491</v>
      </c>
      <c r="E11174">
        <f t="shared" si="174"/>
        <v>-0.29056800000000038</v>
      </c>
    </row>
    <row r="11175" spans="1:5" x14ac:dyDescent="0.35">
      <c r="A11175">
        <v>1282.967946</v>
      </c>
      <c r="B11175">
        <v>0</v>
      </c>
      <c r="C11175">
        <v>23.438043</v>
      </c>
      <c r="D11175">
        <v>23.148242</v>
      </c>
      <c r="E11175">
        <f t="shared" si="174"/>
        <v>-0.28980100000000064</v>
      </c>
    </row>
    <row r="11176" spans="1:5" x14ac:dyDescent="0.35">
      <c r="A11176">
        <v>1283.075881</v>
      </c>
      <c r="B11176">
        <v>0</v>
      </c>
      <c r="C11176">
        <v>23.437048000000001</v>
      </c>
      <c r="D11176">
        <v>23.148008999999998</v>
      </c>
      <c r="E11176">
        <f t="shared" si="174"/>
        <v>-0.28903900000000249</v>
      </c>
    </row>
    <row r="11177" spans="1:5" x14ac:dyDescent="0.35">
      <c r="A11177">
        <v>1283.1835719999999</v>
      </c>
      <c r="B11177">
        <v>0</v>
      </c>
      <c r="C11177">
        <v>23.435998999999999</v>
      </c>
      <c r="D11177">
        <v>23.147963000000001</v>
      </c>
      <c r="E11177">
        <f t="shared" si="174"/>
        <v>-0.28803599999999818</v>
      </c>
    </row>
    <row r="11178" spans="1:5" x14ac:dyDescent="0.35">
      <c r="A11178">
        <v>1283.2916640000001</v>
      </c>
      <c r="B11178">
        <v>0</v>
      </c>
      <c r="C11178">
        <v>23.434930999999999</v>
      </c>
      <c r="D11178">
        <v>23.147684000000002</v>
      </c>
      <c r="E11178">
        <f t="shared" si="174"/>
        <v>-0.28724699999999714</v>
      </c>
    </row>
    <row r="11179" spans="1:5" x14ac:dyDescent="0.35">
      <c r="A11179">
        <v>1283.410435</v>
      </c>
      <c r="B11179">
        <v>0</v>
      </c>
      <c r="C11179">
        <v>23.43384</v>
      </c>
      <c r="D11179">
        <v>23.147473999999999</v>
      </c>
      <c r="E11179">
        <f t="shared" si="174"/>
        <v>-0.28636600000000101</v>
      </c>
    </row>
    <row r="11180" spans="1:5" x14ac:dyDescent="0.35">
      <c r="A11180">
        <v>1283.527388</v>
      </c>
      <c r="B11180">
        <v>0</v>
      </c>
      <c r="C11180">
        <v>23.432874000000002</v>
      </c>
      <c r="D11180">
        <v>23.147303000000001</v>
      </c>
      <c r="E11180">
        <f t="shared" si="174"/>
        <v>-0.28557100000000091</v>
      </c>
    </row>
    <row r="11181" spans="1:5" x14ac:dyDescent="0.35">
      <c r="A11181">
        <v>1283.6429880000001</v>
      </c>
      <c r="B11181">
        <v>0</v>
      </c>
      <c r="C11181">
        <v>23.43196</v>
      </c>
      <c r="D11181">
        <v>23.147057</v>
      </c>
      <c r="E11181">
        <f t="shared" si="174"/>
        <v>-0.28490299999999991</v>
      </c>
    </row>
    <row r="11182" spans="1:5" x14ac:dyDescent="0.35">
      <c r="A11182">
        <v>1283.761555</v>
      </c>
      <c r="B11182">
        <v>0</v>
      </c>
      <c r="C11182">
        <v>23.431106</v>
      </c>
      <c r="D11182">
        <v>23.146891</v>
      </c>
      <c r="E11182">
        <f t="shared" si="174"/>
        <v>-0.28421499999999966</v>
      </c>
    </row>
    <row r="11183" spans="1:5" x14ac:dyDescent="0.35">
      <c r="A11183">
        <v>1283.8723419999999</v>
      </c>
      <c r="B11183">
        <v>0</v>
      </c>
      <c r="C11183">
        <v>23.430294</v>
      </c>
      <c r="D11183">
        <v>23.146781000000001</v>
      </c>
      <c r="E11183">
        <f t="shared" si="174"/>
        <v>-0.28351299999999924</v>
      </c>
    </row>
    <row r="11184" spans="1:5" x14ac:dyDescent="0.35">
      <c r="A11184">
        <v>1283.9900680000001</v>
      </c>
      <c r="B11184">
        <v>0</v>
      </c>
      <c r="C11184">
        <v>23.429528999999999</v>
      </c>
      <c r="D11184">
        <v>23.146604</v>
      </c>
      <c r="E11184">
        <f t="shared" si="174"/>
        <v>-0.28292499999999876</v>
      </c>
    </row>
    <row r="11185" spans="1:5" x14ac:dyDescent="0.35">
      <c r="A11185">
        <v>1284.1092900000001</v>
      </c>
      <c r="B11185">
        <v>0</v>
      </c>
      <c r="C11185">
        <v>23.428564999999999</v>
      </c>
      <c r="D11185">
        <v>23.146350000000002</v>
      </c>
      <c r="E11185">
        <f t="shared" si="174"/>
        <v>-0.28221499999999722</v>
      </c>
    </row>
    <row r="11186" spans="1:5" x14ac:dyDescent="0.35">
      <c r="A11186">
        <v>1284.2252759999999</v>
      </c>
      <c r="B11186">
        <v>0</v>
      </c>
      <c r="C11186">
        <v>23.427533</v>
      </c>
      <c r="D11186">
        <v>23.146211999999998</v>
      </c>
      <c r="E11186">
        <f t="shared" si="174"/>
        <v>-0.28132100000000193</v>
      </c>
    </row>
    <row r="11187" spans="1:5" x14ac:dyDescent="0.35">
      <c r="A11187">
        <v>1284.338816</v>
      </c>
      <c r="B11187">
        <v>0</v>
      </c>
      <c r="C11187">
        <v>23.426449999999999</v>
      </c>
      <c r="D11187">
        <v>23.145962000000001</v>
      </c>
      <c r="E11187">
        <f t="shared" si="174"/>
        <v>-0.28048799999999829</v>
      </c>
    </row>
    <row r="11188" spans="1:5" x14ac:dyDescent="0.35">
      <c r="A11188">
        <v>1284.4501809999999</v>
      </c>
      <c r="B11188">
        <v>0</v>
      </c>
      <c r="C11188">
        <v>23.425322000000001</v>
      </c>
      <c r="D11188">
        <v>23.145793999999999</v>
      </c>
      <c r="E11188">
        <f t="shared" si="174"/>
        <v>-0.27952800000000266</v>
      </c>
    </row>
    <row r="11189" spans="1:5" x14ac:dyDescent="0.35">
      <c r="A11189">
        <v>1284.5631129999999</v>
      </c>
      <c r="B11189">
        <v>0</v>
      </c>
      <c r="C11189">
        <v>23.424192000000001</v>
      </c>
      <c r="D11189">
        <v>23.145596999999999</v>
      </c>
      <c r="E11189">
        <f t="shared" si="174"/>
        <v>-0.27859500000000281</v>
      </c>
    </row>
    <row r="11190" spans="1:5" x14ac:dyDescent="0.35">
      <c r="A11190">
        <v>1284.6705420000001</v>
      </c>
      <c r="B11190">
        <v>0</v>
      </c>
      <c r="C11190">
        <v>23.42323</v>
      </c>
      <c r="D11190">
        <v>23.145588</v>
      </c>
      <c r="E11190">
        <f t="shared" si="174"/>
        <v>-0.27764200000000017</v>
      </c>
    </row>
    <row r="11191" spans="1:5" x14ac:dyDescent="0.35">
      <c r="A11191">
        <v>1284.779102</v>
      </c>
      <c r="B11191">
        <v>0</v>
      </c>
      <c r="C11191">
        <v>23.422338</v>
      </c>
      <c r="D11191">
        <v>23.145430000000001</v>
      </c>
      <c r="E11191">
        <f t="shared" si="174"/>
        <v>-0.27690799999999882</v>
      </c>
    </row>
    <row r="11192" spans="1:5" x14ac:dyDescent="0.35">
      <c r="A11192">
        <v>1284.896504</v>
      </c>
      <c r="B11192">
        <v>0</v>
      </c>
      <c r="C11192">
        <v>23.421372000000002</v>
      </c>
      <c r="D11192">
        <v>23.145043999999999</v>
      </c>
      <c r="E11192">
        <f t="shared" si="174"/>
        <v>-0.27632800000000302</v>
      </c>
    </row>
    <row r="11193" spans="1:5" x14ac:dyDescent="0.35">
      <c r="A11193">
        <v>1285.006214</v>
      </c>
      <c r="B11193">
        <v>0</v>
      </c>
      <c r="C11193">
        <v>23.420573000000001</v>
      </c>
      <c r="D11193">
        <v>23.144960000000001</v>
      </c>
      <c r="E11193">
        <f t="shared" si="174"/>
        <v>-0.27561299999999989</v>
      </c>
    </row>
    <row r="11194" spans="1:5" x14ac:dyDescent="0.35">
      <c r="A11194">
        <v>1285.124264</v>
      </c>
      <c r="B11194">
        <v>0</v>
      </c>
      <c r="C11194">
        <v>23.419720000000002</v>
      </c>
      <c r="D11194">
        <v>23.144722999999999</v>
      </c>
      <c r="E11194">
        <f t="shared" si="174"/>
        <v>-0.2749970000000026</v>
      </c>
    </row>
    <row r="11195" spans="1:5" x14ac:dyDescent="0.35">
      <c r="A11195">
        <v>1285.235285</v>
      </c>
      <c r="B11195">
        <v>0</v>
      </c>
      <c r="C11195">
        <v>23.418997000000001</v>
      </c>
      <c r="D11195">
        <v>23.144508999999999</v>
      </c>
      <c r="E11195">
        <f t="shared" si="174"/>
        <v>-0.27448800000000162</v>
      </c>
    </row>
    <row r="11196" spans="1:5" x14ac:dyDescent="0.35">
      <c r="A11196">
        <v>1285.3482919999999</v>
      </c>
      <c r="B11196">
        <v>0</v>
      </c>
      <c r="C11196">
        <v>23.418348999999999</v>
      </c>
      <c r="D11196">
        <v>23.144376000000001</v>
      </c>
      <c r="E11196">
        <f t="shared" si="174"/>
        <v>-0.27397299999999802</v>
      </c>
    </row>
    <row r="11197" spans="1:5" x14ac:dyDescent="0.35">
      <c r="A11197">
        <v>1285.4642759999999</v>
      </c>
      <c r="B11197">
        <v>0</v>
      </c>
      <c r="C11197">
        <v>23.417636999999999</v>
      </c>
      <c r="D11197">
        <v>23.144181</v>
      </c>
      <c r="E11197">
        <f t="shared" si="174"/>
        <v>-0.27345599999999948</v>
      </c>
    </row>
    <row r="11198" spans="1:5" x14ac:dyDescent="0.35">
      <c r="A11198">
        <v>1285.5729100000001</v>
      </c>
      <c r="B11198">
        <v>0</v>
      </c>
      <c r="C11198">
        <v>23.416893000000002</v>
      </c>
      <c r="D11198">
        <v>23.144133</v>
      </c>
      <c r="E11198">
        <f t="shared" si="174"/>
        <v>-0.27276000000000167</v>
      </c>
    </row>
    <row r="11199" spans="1:5" x14ac:dyDescent="0.35">
      <c r="A11199">
        <v>1285.682386</v>
      </c>
      <c r="B11199">
        <v>0</v>
      </c>
      <c r="C11199">
        <v>23.416041</v>
      </c>
      <c r="D11199">
        <v>23.143919</v>
      </c>
      <c r="E11199">
        <f t="shared" si="174"/>
        <v>-0.27212199999999953</v>
      </c>
    </row>
    <row r="11200" spans="1:5" x14ac:dyDescent="0.35">
      <c r="A11200">
        <v>1285.8011879999999</v>
      </c>
      <c r="B11200">
        <v>0</v>
      </c>
      <c r="C11200">
        <v>23.415065999999999</v>
      </c>
      <c r="D11200">
        <v>23.143736000000001</v>
      </c>
      <c r="E11200">
        <f t="shared" si="174"/>
        <v>-0.27132999999999896</v>
      </c>
    </row>
    <row r="11201" spans="1:5" x14ac:dyDescent="0.35">
      <c r="A11201">
        <v>1285.913573</v>
      </c>
      <c r="B11201">
        <v>0</v>
      </c>
      <c r="C11201">
        <v>23.414262999999998</v>
      </c>
      <c r="D11201">
        <v>23.143508000000001</v>
      </c>
      <c r="E11201">
        <f t="shared" si="174"/>
        <v>-0.27075499999999764</v>
      </c>
    </row>
    <row r="11202" spans="1:5" x14ac:dyDescent="0.35">
      <c r="A11202">
        <v>1286.0310320000001</v>
      </c>
      <c r="B11202">
        <v>0</v>
      </c>
      <c r="C11202">
        <v>23.413491</v>
      </c>
      <c r="D11202">
        <v>23.143308999999999</v>
      </c>
      <c r="E11202">
        <f t="shared" si="174"/>
        <v>-0.27018200000000192</v>
      </c>
    </row>
    <row r="11203" spans="1:5" x14ac:dyDescent="0.35">
      <c r="A11203">
        <v>1286.149545</v>
      </c>
      <c r="B11203">
        <v>0</v>
      </c>
      <c r="C11203">
        <v>23.41282</v>
      </c>
      <c r="D11203">
        <v>23.143129999999999</v>
      </c>
      <c r="E11203">
        <f t="shared" ref="E11203:E11266" si="175">D11203-C11203</f>
        <v>-0.26969000000000065</v>
      </c>
    </row>
    <row r="11204" spans="1:5" x14ac:dyDescent="0.35">
      <c r="A11204">
        <v>1286.2670350000001</v>
      </c>
      <c r="B11204">
        <v>0</v>
      </c>
      <c r="C11204">
        <v>23.412127999999999</v>
      </c>
      <c r="D11204">
        <v>23.142935999999999</v>
      </c>
      <c r="E11204">
        <f t="shared" si="175"/>
        <v>-0.26919200000000032</v>
      </c>
    </row>
    <row r="11205" spans="1:5" x14ac:dyDescent="0.35">
      <c r="A11205">
        <v>1286.384438</v>
      </c>
      <c r="B11205">
        <v>0</v>
      </c>
      <c r="C11205">
        <v>23.411314999999998</v>
      </c>
      <c r="D11205">
        <v>23.142748000000001</v>
      </c>
      <c r="E11205">
        <f t="shared" si="175"/>
        <v>-0.26856699999999734</v>
      </c>
    </row>
    <row r="11206" spans="1:5" x14ac:dyDescent="0.35">
      <c r="A11206">
        <v>1286.492375</v>
      </c>
      <c r="B11206">
        <v>0</v>
      </c>
      <c r="C11206">
        <v>23.410495000000001</v>
      </c>
      <c r="D11206">
        <v>23.142603999999999</v>
      </c>
      <c r="E11206">
        <f t="shared" si="175"/>
        <v>-0.26789100000000232</v>
      </c>
    </row>
    <row r="11207" spans="1:5" x14ac:dyDescent="0.35">
      <c r="A11207">
        <v>1286.601676</v>
      </c>
      <c r="B11207">
        <v>0</v>
      </c>
      <c r="C11207">
        <v>23.409452999999999</v>
      </c>
      <c r="D11207">
        <v>23.142461000000001</v>
      </c>
      <c r="E11207">
        <f t="shared" si="175"/>
        <v>-0.26699199999999834</v>
      </c>
    </row>
    <row r="11208" spans="1:5" x14ac:dyDescent="0.35">
      <c r="A11208">
        <v>1286.7162060000001</v>
      </c>
      <c r="B11208">
        <v>0</v>
      </c>
      <c r="C11208">
        <v>23.408365</v>
      </c>
      <c r="D11208">
        <v>23.14227</v>
      </c>
      <c r="E11208">
        <f t="shared" si="175"/>
        <v>-0.26609499999999997</v>
      </c>
    </row>
    <row r="11209" spans="1:5" x14ac:dyDescent="0.35">
      <c r="A11209">
        <v>1286.8360299999999</v>
      </c>
      <c r="B11209">
        <v>0</v>
      </c>
      <c r="C11209">
        <v>23.407343000000001</v>
      </c>
      <c r="D11209">
        <v>23.142040000000001</v>
      </c>
      <c r="E11209">
        <f t="shared" si="175"/>
        <v>-0.2653029999999994</v>
      </c>
    </row>
    <row r="11210" spans="1:5" x14ac:dyDescent="0.35">
      <c r="A11210">
        <v>1286.9513300000001</v>
      </c>
      <c r="B11210">
        <v>0</v>
      </c>
      <c r="C11210">
        <v>23.406459999999999</v>
      </c>
      <c r="D11210">
        <v>23.141871999999999</v>
      </c>
      <c r="E11210">
        <f t="shared" si="175"/>
        <v>-0.26458799999999982</v>
      </c>
    </row>
    <row r="11211" spans="1:5" x14ac:dyDescent="0.35">
      <c r="A11211">
        <v>1287.062684</v>
      </c>
      <c r="B11211">
        <v>0</v>
      </c>
      <c r="C11211">
        <v>23.405578999999999</v>
      </c>
      <c r="D11211">
        <v>23.141628000000001</v>
      </c>
      <c r="E11211">
        <f t="shared" si="175"/>
        <v>-0.26395099999999871</v>
      </c>
    </row>
    <row r="11212" spans="1:5" x14ac:dyDescent="0.35">
      <c r="A11212">
        <v>1287.1778830000001</v>
      </c>
      <c r="B11212">
        <v>0</v>
      </c>
      <c r="C11212">
        <v>23.404775000000001</v>
      </c>
      <c r="D11212">
        <v>23.141521000000001</v>
      </c>
      <c r="E11212">
        <f t="shared" si="175"/>
        <v>-0.26325399999999988</v>
      </c>
    </row>
    <row r="11213" spans="1:5" x14ac:dyDescent="0.35">
      <c r="A11213">
        <v>1287.2972990000001</v>
      </c>
      <c r="B11213">
        <v>0</v>
      </c>
      <c r="C11213">
        <v>23.403896</v>
      </c>
      <c r="D11213">
        <v>23.141323</v>
      </c>
      <c r="E11213">
        <f t="shared" si="175"/>
        <v>-0.26257299999999972</v>
      </c>
    </row>
    <row r="11214" spans="1:5" x14ac:dyDescent="0.35">
      <c r="A11214">
        <v>1287.414021</v>
      </c>
      <c r="B11214">
        <v>0</v>
      </c>
      <c r="C11214">
        <v>23.403037999999999</v>
      </c>
      <c r="D11214">
        <v>23.141154</v>
      </c>
      <c r="E11214">
        <f t="shared" si="175"/>
        <v>-0.26188399999999845</v>
      </c>
    </row>
    <row r="11215" spans="1:5" x14ac:dyDescent="0.35">
      <c r="A11215">
        <v>1287.5262869999999</v>
      </c>
      <c r="B11215">
        <v>0</v>
      </c>
      <c r="C11215">
        <v>23.402142000000001</v>
      </c>
      <c r="D11215">
        <v>23.140955999999999</v>
      </c>
      <c r="E11215">
        <f t="shared" si="175"/>
        <v>-0.26118600000000214</v>
      </c>
    </row>
    <row r="11216" spans="1:5" x14ac:dyDescent="0.35">
      <c r="A11216">
        <v>1287.643538</v>
      </c>
      <c r="B11216">
        <v>0</v>
      </c>
      <c r="C11216">
        <v>23.401059</v>
      </c>
      <c r="D11216">
        <v>23.140761999999999</v>
      </c>
      <c r="E11216">
        <f t="shared" si="175"/>
        <v>-0.26029700000000133</v>
      </c>
    </row>
    <row r="11217" spans="1:5" x14ac:dyDescent="0.35">
      <c r="A11217">
        <v>1287.7594630000001</v>
      </c>
      <c r="B11217">
        <v>0</v>
      </c>
      <c r="C11217">
        <v>23.400155000000002</v>
      </c>
      <c r="D11217">
        <v>23.140691</v>
      </c>
      <c r="E11217">
        <f t="shared" si="175"/>
        <v>-0.25946400000000125</v>
      </c>
    </row>
    <row r="11218" spans="1:5" x14ac:dyDescent="0.35">
      <c r="A11218">
        <v>1287.8674020000001</v>
      </c>
      <c r="B11218">
        <v>0</v>
      </c>
      <c r="C11218">
        <v>23.399346000000001</v>
      </c>
      <c r="D11218">
        <v>23.14048</v>
      </c>
      <c r="E11218">
        <f t="shared" si="175"/>
        <v>-0.25886600000000115</v>
      </c>
    </row>
    <row r="11219" spans="1:5" x14ac:dyDescent="0.35">
      <c r="A11219">
        <v>1287.9748609999999</v>
      </c>
      <c r="B11219">
        <v>0</v>
      </c>
      <c r="C11219">
        <v>23.398536</v>
      </c>
      <c r="D11219">
        <v>23.140295999999999</v>
      </c>
      <c r="E11219">
        <f t="shared" si="175"/>
        <v>-0.25824000000000069</v>
      </c>
    </row>
    <row r="11220" spans="1:5" x14ac:dyDescent="0.35">
      <c r="A11220">
        <v>1288.0851250000001</v>
      </c>
      <c r="B11220">
        <v>0</v>
      </c>
      <c r="C11220">
        <v>23.397749000000001</v>
      </c>
      <c r="D11220">
        <v>23.140128000000001</v>
      </c>
      <c r="E11220">
        <f t="shared" si="175"/>
        <v>-0.25762100000000032</v>
      </c>
    </row>
    <row r="11221" spans="1:5" x14ac:dyDescent="0.35">
      <c r="A11221">
        <v>1288.203792</v>
      </c>
      <c r="B11221">
        <v>0</v>
      </c>
      <c r="C11221">
        <v>23.397048999999999</v>
      </c>
      <c r="D11221">
        <v>23.139942000000001</v>
      </c>
      <c r="E11221">
        <f t="shared" si="175"/>
        <v>-0.25710699999999775</v>
      </c>
    </row>
    <row r="11222" spans="1:5" x14ac:dyDescent="0.35">
      <c r="A11222">
        <v>1288.3225379999999</v>
      </c>
      <c r="B11222">
        <v>0</v>
      </c>
      <c r="C11222">
        <v>23.396411000000001</v>
      </c>
      <c r="D11222">
        <v>23.139662999999999</v>
      </c>
      <c r="E11222">
        <f t="shared" si="175"/>
        <v>-0.25674800000000175</v>
      </c>
    </row>
    <row r="11223" spans="1:5" x14ac:dyDescent="0.35">
      <c r="A11223">
        <v>1288.438754</v>
      </c>
      <c r="B11223">
        <v>0</v>
      </c>
      <c r="C11223">
        <v>23.395800999999999</v>
      </c>
      <c r="D11223">
        <v>23.139506000000001</v>
      </c>
      <c r="E11223">
        <f t="shared" si="175"/>
        <v>-0.25629499999999794</v>
      </c>
    </row>
    <row r="11224" spans="1:5" x14ac:dyDescent="0.35">
      <c r="A11224">
        <v>1288.551764</v>
      </c>
      <c r="B11224">
        <v>0</v>
      </c>
      <c r="C11224">
        <v>23.395235</v>
      </c>
      <c r="D11224">
        <v>23.139420999999999</v>
      </c>
      <c r="E11224">
        <f t="shared" si="175"/>
        <v>-0.25581400000000087</v>
      </c>
    </row>
    <row r="11225" spans="1:5" x14ac:dyDescent="0.35">
      <c r="A11225">
        <v>1288.6695010000001</v>
      </c>
      <c r="B11225">
        <v>0</v>
      </c>
      <c r="C11225">
        <v>23.394475</v>
      </c>
      <c r="D11225">
        <v>23.139250000000001</v>
      </c>
      <c r="E11225">
        <f t="shared" si="175"/>
        <v>-0.25522499999999937</v>
      </c>
    </row>
    <row r="11226" spans="1:5" x14ac:dyDescent="0.35">
      <c r="A11226">
        <v>1288.7879909999999</v>
      </c>
      <c r="B11226">
        <v>0</v>
      </c>
      <c r="C11226">
        <v>23.393718</v>
      </c>
      <c r="D11226">
        <v>23.139037999999999</v>
      </c>
      <c r="E11226">
        <f t="shared" si="175"/>
        <v>-0.25468000000000046</v>
      </c>
    </row>
    <row r="11227" spans="1:5" x14ac:dyDescent="0.35">
      <c r="A11227">
        <v>1288.9084539999999</v>
      </c>
      <c r="B11227">
        <v>0</v>
      </c>
      <c r="C11227">
        <v>23.392934</v>
      </c>
      <c r="D11227">
        <v>23.138833000000002</v>
      </c>
      <c r="E11227">
        <f t="shared" si="175"/>
        <v>-0.25410099999999858</v>
      </c>
    </row>
    <row r="11228" spans="1:5" x14ac:dyDescent="0.35">
      <c r="A11228">
        <v>1289.0271740000001</v>
      </c>
      <c r="B11228">
        <v>0</v>
      </c>
      <c r="C11228">
        <v>23.391961999999999</v>
      </c>
      <c r="D11228">
        <v>23.138627</v>
      </c>
      <c r="E11228">
        <f t="shared" si="175"/>
        <v>-0.25333499999999987</v>
      </c>
    </row>
    <row r="11229" spans="1:5" x14ac:dyDescent="0.35">
      <c r="A11229">
        <v>1289.1440729999999</v>
      </c>
      <c r="B11229">
        <v>0</v>
      </c>
      <c r="C11229">
        <v>23.391090999999999</v>
      </c>
      <c r="D11229">
        <v>23.138539000000002</v>
      </c>
      <c r="E11229">
        <f t="shared" si="175"/>
        <v>-0.25255199999999789</v>
      </c>
    </row>
    <row r="11230" spans="1:5" x14ac:dyDescent="0.35">
      <c r="A11230">
        <v>1289.2520119999999</v>
      </c>
      <c r="B11230">
        <v>0</v>
      </c>
      <c r="C11230">
        <v>23.390191999999999</v>
      </c>
      <c r="D11230">
        <v>23.138327</v>
      </c>
      <c r="E11230">
        <f t="shared" si="175"/>
        <v>-0.25186499999999867</v>
      </c>
    </row>
    <row r="11231" spans="1:5" x14ac:dyDescent="0.35">
      <c r="A11231">
        <v>1289.3589569999999</v>
      </c>
      <c r="B11231">
        <v>0</v>
      </c>
      <c r="C11231">
        <v>23.389291</v>
      </c>
      <c r="D11231">
        <v>23.138314000000001</v>
      </c>
      <c r="E11231">
        <f t="shared" si="175"/>
        <v>-0.2509769999999989</v>
      </c>
    </row>
    <row r="11232" spans="1:5" x14ac:dyDescent="0.35">
      <c r="A11232">
        <v>1289.4668879999999</v>
      </c>
      <c r="B11232">
        <v>0</v>
      </c>
      <c r="C11232">
        <v>23.388386000000001</v>
      </c>
      <c r="D11232">
        <v>23.138202</v>
      </c>
      <c r="E11232">
        <f t="shared" si="175"/>
        <v>-0.25018400000000085</v>
      </c>
    </row>
    <row r="11233" spans="1:5" x14ac:dyDescent="0.35">
      <c r="A11233">
        <v>1289.572846</v>
      </c>
      <c r="B11233">
        <v>0</v>
      </c>
      <c r="C11233">
        <v>23.38758</v>
      </c>
      <c r="D11233">
        <v>23.137936</v>
      </c>
      <c r="E11233">
        <f t="shared" si="175"/>
        <v>-0.24964399999999998</v>
      </c>
    </row>
    <row r="11234" spans="1:5" x14ac:dyDescent="0.35">
      <c r="A11234">
        <v>1289.6806429999999</v>
      </c>
      <c r="B11234">
        <v>0</v>
      </c>
      <c r="C11234">
        <v>23.386935000000001</v>
      </c>
      <c r="D11234">
        <v>23.137730000000001</v>
      </c>
      <c r="E11234">
        <f t="shared" si="175"/>
        <v>-0.2492049999999999</v>
      </c>
    </row>
    <row r="11235" spans="1:5" x14ac:dyDescent="0.35">
      <c r="A11235">
        <v>1289.788333</v>
      </c>
      <c r="B11235">
        <v>0</v>
      </c>
      <c r="C11235">
        <v>23.386192999999999</v>
      </c>
      <c r="D11235">
        <v>23.137554999999999</v>
      </c>
      <c r="E11235">
        <f t="shared" si="175"/>
        <v>-0.24863799999999969</v>
      </c>
    </row>
    <row r="11236" spans="1:5" x14ac:dyDescent="0.35">
      <c r="A11236">
        <v>1289.9032030000001</v>
      </c>
      <c r="B11236">
        <v>0</v>
      </c>
      <c r="C11236">
        <v>23.385477999999999</v>
      </c>
      <c r="D11236">
        <v>23.137374999999999</v>
      </c>
      <c r="E11236">
        <f t="shared" si="175"/>
        <v>-0.24810300000000041</v>
      </c>
    </row>
    <row r="11237" spans="1:5" x14ac:dyDescent="0.35">
      <c r="A11237">
        <v>1290.0185300000001</v>
      </c>
      <c r="B11237">
        <v>0</v>
      </c>
      <c r="C11237">
        <v>23.384793999999999</v>
      </c>
      <c r="D11237">
        <v>23.137125999999999</v>
      </c>
      <c r="E11237">
        <f t="shared" si="175"/>
        <v>-0.24766800000000089</v>
      </c>
    </row>
    <row r="11238" spans="1:5" x14ac:dyDescent="0.35">
      <c r="A11238">
        <v>1290.136906</v>
      </c>
      <c r="B11238">
        <v>0</v>
      </c>
      <c r="C11238">
        <v>23.383966999999998</v>
      </c>
      <c r="D11238">
        <v>23.136904000000001</v>
      </c>
      <c r="E11238">
        <f t="shared" si="175"/>
        <v>-0.24706299999999715</v>
      </c>
    </row>
    <row r="11239" spans="1:5" x14ac:dyDescent="0.35">
      <c r="A11239">
        <v>1290.2538059999999</v>
      </c>
      <c r="B11239">
        <v>0</v>
      </c>
      <c r="C11239">
        <v>23.383268999999999</v>
      </c>
      <c r="D11239">
        <v>23.136762999999998</v>
      </c>
      <c r="E11239">
        <f t="shared" si="175"/>
        <v>-0.24650600000000011</v>
      </c>
    </row>
    <row r="11240" spans="1:5" x14ac:dyDescent="0.35">
      <c r="A11240">
        <v>1290.361664</v>
      </c>
      <c r="B11240">
        <v>0</v>
      </c>
      <c r="C11240">
        <v>23.382541</v>
      </c>
      <c r="D11240">
        <v>23.136582000000001</v>
      </c>
      <c r="E11240">
        <f t="shared" si="175"/>
        <v>-0.24595899999999915</v>
      </c>
    </row>
    <row r="11241" spans="1:5" x14ac:dyDescent="0.35">
      <c r="A11241">
        <v>1290.471358</v>
      </c>
      <c r="B11241">
        <v>0</v>
      </c>
      <c r="C11241">
        <v>23.381643</v>
      </c>
      <c r="D11241">
        <v>23.136479000000001</v>
      </c>
      <c r="E11241">
        <f t="shared" si="175"/>
        <v>-0.24516399999999905</v>
      </c>
    </row>
    <row r="11242" spans="1:5" x14ac:dyDescent="0.35">
      <c r="A11242">
        <v>1290.5910329999999</v>
      </c>
      <c r="B11242">
        <v>0</v>
      </c>
      <c r="C11242">
        <v>23.380869000000001</v>
      </c>
      <c r="D11242">
        <v>23.136268999999999</v>
      </c>
      <c r="E11242">
        <f t="shared" si="175"/>
        <v>-0.24460000000000193</v>
      </c>
    </row>
    <row r="11243" spans="1:5" x14ac:dyDescent="0.35">
      <c r="A11243">
        <v>1290.7097100000001</v>
      </c>
      <c r="B11243">
        <v>0</v>
      </c>
      <c r="C11243">
        <v>23.380144000000001</v>
      </c>
      <c r="D11243">
        <v>23.136011</v>
      </c>
      <c r="E11243">
        <f t="shared" si="175"/>
        <v>-0.24413300000000149</v>
      </c>
    </row>
    <row r="11244" spans="1:5" x14ac:dyDescent="0.35">
      <c r="A11244">
        <v>1290.8290039999999</v>
      </c>
      <c r="B11244">
        <v>0</v>
      </c>
      <c r="C11244">
        <v>23.379255000000001</v>
      </c>
      <c r="D11244">
        <v>23.135902000000002</v>
      </c>
      <c r="E11244">
        <f t="shared" si="175"/>
        <v>-0.24335299999999904</v>
      </c>
    </row>
    <row r="11245" spans="1:5" x14ac:dyDescent="0.35">
      <c r="A11245">
        <v>1290.947101</v>
      </c>
      <c r="B11245">
        <v>0</v>
      </c>
      <c r="C11245">
        <v>23.378640000000001</v>
      </c>
      <c r="D11245">
        <v>23.135786</v>
      </c>
      <c r="E11245">
        <f t="shared" si="175"/>
        <v>-0.24285400000000124</v>
      </c>
    </row>
    <row r="11246" spans="1:5" x14ac:dyDescent="0.35">
      <c r="A11246">
        <v>1291.0652970000001</v>
      </c>
      <c r="B11246">
        <v>0</v>
      </c>
      <c r="C11246">
        <v>23.377825000000001</v>
      </c>
      <c r="D11246">
        <v>23.135559000000001</v>
      </c>
      <c r="E11246">
        <f t="shared" si="175"/>
        <v>-0.24226600000000076</v>
      </c>
    </row>
    <row r="11247" spans="1:5" x14ac:dyDescent="0.35">
      <c r="A11247">
        <v>1291.1824610000001</v>
      </c>
      <c r="B11247">
        <v>0</v>
      </c>
      <c r="C11247">
        <v>23.377040000000001</v>
      </c>
      <c r="D11247">
        <v>23.135434</v>
      </c>
      <c r="E11247">
        <f t="shared" si="175"/>
        <v>-0.24160600000000088</v>
      </c>
    </row>
    <row r="11248" spans="1:5" x14ac:dyDescent="0.35">
      <c r="A11248">
        <v>1291.3023920000001</v>
      </c>
      <c r="B11248">
        <v>0</v>
      </c>
      <c r="C11248">
        <v>23.376147</v>
      </c>
      <c r="D11248">
        <v>23.135187999999999</v>
      </c>
      <c r="E11248">
        <f t="shared" si="175"/>
        <v>-0.24095900000000015</v>
      </c>
    </row>
    <row r="11249" spans="1:5" x14ac:dyDescent="0.35">
      <c r="A11249">
        <v>1291.4205360000001</v>
      </c>
      <c r="B11249">
        <v>0</v>
      </c>
      <c r="C11249">
        <v>23.375109999999999</v>
      </c>
      <c r="D11249">
        <v>23.135057</v>
      </c>
      <c r="E11249">
        <f t="shared" si="175"/>
        <v>-0.24005299999999963</v>
      </c>
    </row>
    <row r="11250" spans="1:5" x14ac:dyDescent="0.35">
      <c r="A11250">
        <v>1291.5363580000001</v>
      </c>
      <c r="B11250">
        <v>0</v>
      </c>
      <c r="C11250">
        <v>23.374092000000001</v>
      </c>
      <c r="D11250">
        <v>23.134913999999998</v>
      </c>
      <c r="E11250">
        <f t="shared" si="175"/>
        <v>-0.23917800000000256</v>
      </c>
    </row>
    <row r="11251" spans="1:5" x14ac:dyDescent="0.35">
      <c r="A11251">
        <v>1291.6501619999999</v>
      </c>
      <c r="B11251">
        <v>0</v>
      </c>
      <c r="C11251">
        <v>23.373187999999999</v>
      </c>
      <c r="D11251">
        <v>23.134654999999999</v>
      </c>
      <c r="E11251">
        <f t="shared" si="175"/>
        <v>-0.23853300000000033</v>
      </c>
    </row>
    <row r="11252" spans="1:5" x14ac:dyDescent="0.35">
      <c r="A11252">
        <v>1291.769601</v>
      </c>
      <c r="B11252">
        <v>0</v>
      </c>
      <c r="C11252">
        <v>23.372301</v>
      </c>
      <c r="D11252">
        <v>23.134488999999999</v>
      </c>
      <c r="E11252">
        <f t="shared" si="175"/>
        <v>-0.23781200000000169</v>
      </c>
    </row>
    <row r="11253" spans="1:5" x14ac:dyDescent="0.35">
      <c r="A11253">
        <v>1291.8865499999999</v>
      </c>
      <c r="B11253">
        <v>0</v>
      </c>
      <c r="C11253">
        <v>23.371392</v>
      </c>
      <c r="D11253">
        <v>23.134322000000001</v>
      </c>
      <c r="E11253">
        <f t="shared" si="175"/>
        <v>-0.23706999999999923</v>
      </c>
    </row>
    <row r="11254" spans="1:5" x14ac:dyDescent="0.35">
      <c r="A11254">
        <v>1291.997466</v>
      </c>
      <c r="B11254">
        <v>0</v>
      </c>
      <c r="C11254">
        <v>23.370650000000001</v>
      </c>
      <c r="D11254">
        <v>23.134141</v>
      </c>
      <c r="E11254">
        <f t="shared" si="175"/>
        <v>-0.23650900000000163</v>
      </c>
    </row>
    <row r="11255" spans="1:5" x14ac:dyDescent="0.35">
      <c r="A11255">
        <v>1292.1054039999999</v>
      </c>
      <c r="B11255">
        <v>0</v>
      </c>
      <c r="C11255">
        <v>23.370024999999998</v>
      </c>
      <c r="D11255">
        <v>23.134004000000001</v>
      </c>
      <c r="E11255">
        <f t="shared" si="175"/>
        <v>-0.23602099999999737</v>
      </c>
    </row>
    <row r="11256" spans="1:5" x14ac:dyDescent="0.35">
      <c r="A11256">
        <v>1292.212413</v>
      </c>
      <c r="B11256">
        <v>0</v>
      </c>
      <c r="C11256">
        <v>23.369319999999998</v>
      </c>
      <c r="D11256">
        <v>23.133931</v>
      </c>
      <c r="E11256">
        <f t="shared" si="175"/>
        <v>-0.23538899999999785</v>
      </c>
    </row>
    <row r="11257" spans="1:5" x14ac:dyDescent="0.35">
      <c r="A11257">
        <v>1292.320277</v>
      </c>
      <c r="B11257">
        <v>0</v>
      </c>
      <c r="C11257">
        <v>23.368576000000001</v>
      </c>
      <c r="D11257">
        <v>23.133851</v>
      </c>
      <c r="E11257">
        <f t="shared" si="175"/>
        <v>-0.23472500000000096</v>
      </c>
    </row>
    <row r="11258" spans="1:5" x14ac:dyDescent="0.35">
      <c r="A11258">
        <v>1292.435248</v>
      </c>
      <c r="B11258">
        <v>0</v>
      </c>
      <c r="C11258">
        <v>23.367871999999998</v>
      </c>
      <c r="D11258">
        <v>23.133545000000002</v>
      </c>
      <c r="E11258">
        <f t="shared" si="175"/>
        <v>-0.23432699999999684</v>
      </c>
    </row>
    <row r="11259" spans="1:5" x14ac:dyDescent="0.35">
      <c r="A11259">
        <v>1292.5473360000001</v>
      </c>
      <c r="B11259">
        <v>0</v>
      </c>
      <c r="C11259">
        <v>23.367069999999998</v>
      </c>
      <c r="D11259">
        <v>23.133327000000001</v>
      </c>
      <c r="E11259">
        <f t="shared" si="175"/>
        <v>-0.23374299999999693</v>
      </c>
    </row>
    <row r="11260" spans="1:5" x14ac:dyDescent="0.35">
      <c r="A11260">
        <v>1292.6591559999999</v>
      </c>
      <c r="B11260">
        <v>0</v>
      </c>
      <c r="C11260">
        <v>23.366102000000001</v>
      </c>
      <c r="D11260">
        <v>23.133230000000001</v>
      </c>
      <c r="E11260">
        <f t="shared" si="175"/>
        <v>-0.23287200000000041</v>
      </c>
    </row>
    <row r="11261" spans="1:5" x14ac:dyDescent="0.35">
      <c r="A11261">
        <v>1292.771706</v>
      </c>
      <c r="B11261">
        <v>0</v>
      </c>
      <c r="C11261">
        <v>23.364913000000001</v>
      </c>
      <c r="D11261">
        <v>23.132933000000001</v>
      </c>
      <c r="E11261">
        <f t="shared" si="175"/>
        <v>-0.23198000000000008</v>
      </c>
    </row>
    <row r="11262" spans="1:5" x14ac:dyDescent="0.35">
      <c r="A11262">
        <v>1292.8851850000001</v>
      </c>
      <c r="B11262">
        <v>0</v>
      </c>
      <c r="C11262">
        <v>23.363878</v>
      </c>
      <c r="D11262">
        <v>23.132774999999999</v>
      </c>
      <c r="E11262">
        <f t="shared" si="175"/>
        <v>-0.23110300000000095</v>
      </c>
    </row>
    <row r="11263" spans="1:5" x14ac:dyDescent="0.35">
      <c r="A11263">
        <v>1293.0019440000001</v>
      </c>
      <c r="B11263">
        <v>0</v>
      </c>
      <c r="C11263">
        <v>23.362642000000001</v>
      </c>
      <c r="D11263">
        <v>23.132608000000001</v>
      </c>
      <c r="E11263">
        <f t="shared" si="175"/>
        <v>-0.23003399999999985</v>
      </c>
    </row>
    <row r="11264" spans="1:5" x14ac:dyDescent="0.35">
      <c r="A11264">
        <v>1293.1197199999999</v>
      </c>
      <c r="B11264">
        <v>0</v>
      </c>
      <c r="C11264">
        <v>23.361177999999999</v>
      </c>
      <c r="D11264">
        <v>23.132414000000001</v>
      </c>
      <c r="E11264">
        <f t="shared" si="175"/>
        <v>-0.22876399999999819</v>
      </c>
    </row>
    <row r="11265" spans="1:5" x14ac:dyDescent="0.35">
      <c r="A11265">
        <v>1293.239278</v>
      </c>
      <c r="B11265">
        <v>0</v>
      </c>
      <c r="C11265">
        <v>23.359729000000002</v>
      </c>
      <c r="D11265">
        <v>23.132397999999998</v>
      </c>
      <c r="E11265">
        <f t="shared" si="175"/>
        <v>-0.22733100000000306</v>
      </c>
    </row>
    <row r="11266" spans="1:5" x14ac:dyDescent="0.35">
      <c r="A11266">
        <v>1293.357884</v>
      </c>
      <c r="B11266">
        <v>0</v>
      </c>
      <c r="C11266">
        <v>23.358402999999999</v>
      </c>
      <c r="D11266">
        <v>23.132238999999998</v>
      </c>
      <c r="E11266">
        <f t="shared" si="175"/>
        <v>-0.2261640000000007</v>
      </c>
    </row>
    <row r="11267" spans="1:5" x14ac:dyDescent="0.35">
      <c r="A11267">
        <v>1293.4752759999999</v>
      </c>
      <c r="B11267">
        <v>0</v>
      </c>
      <c r="C11267">
        <v>23.356964000000001</v>
      </c>
      <c r="D11267">
        <v>23.131983999999999</v>
      </c>
      <c r="E11267">
        <f t="shared" ref="E11267:E11330" si="176">D11267-C11267</f>
        <v>-0.22498000000000218</v>
      </c>
    </row>
    <row r="11268" spans="1:5" x14ac:dyDescent="0.35">
      <c r="A11268">
        <v>1293.586626</v>
      </c>
      <c r="B11268">
        <v>0</v>
      </c>
      <c r="C11268">
        <v>23.355547999999999</v>
      </c>
      <c r="D11268">
        <v>23.131757</v>
      </c>
      <c r="E11268">
        <f t="shared" si="176"/>
        <v>-0.22379099999999852</v>
      </c>
    </row>
    <row r="11269" spans="1:5" x14ac:dyDescent="0.35">
      <c r="A11269">
        <v>1293.705346</v>
      </c>
      <c r="B11269">
        <v>0</v>
      </c>
      <c r="C11269">
        <v>23.354129</v>
      </c>
      <c r="D11269">
        <v>23.131585000000001</v>
      </c>
      <c r="E11269">
        <f t="shared" si="176"/>
        <v>-0.22254399999999919</v>
      </c>
    </row>
    <row r="11270" spans="1:5" x14ac:dyDescent="0.35">
      <c r="A11270">
        <v>1293.815085</v>
      </c>
      <c r="B11270">
        <v>0</v>
      </c>
      <c r="C11270">
        <v>23.352816000000001</v>
      </c>
      <c r="D11270">
        <v>23.131446</v>
      </c>
      <c r="E11270">
        <f t="shared" si="176"/>
        <v>-0.22137000000000029</v>
      </c>
    </row>
    <row r="11271" spans="1:5" x14ac:dyDescent="0.35">
      <c r="A11271">
        <v>1293.928705</v>
      </c>
      <c r="B11271">
        <v>0</v>
      </c>
      <c r="C11271">
        <v>23.35144</v>
      </c>
      <c r="D11271">
        <v>23.131233000000002</v>
      </c>
      <c r="E11271">
        <f t="shared" si="176"/>
        <v>-0.22020699999999849</v>
      </c>
    </row>
    <row r="11272" spans="1:5" x14ac:dyDescent="0.35">
      <c r="A11272">
        <v>1294.0436340000001</v>
      </c>
      <c r="B11272">
        <v>0</v>
      </c>
      <c r="C11272">
        <v>23.350113</v>
      </c>
      <c r="D11272">
        <v>23.131174999999999</v>
      </c>
      <c r="E11272">
        <f t="shared" si="176"/>
        <v>-0.21893800000000141</v>
      </c>
    </row>
    <row r="11273" spans="1:5" x14ac:dyDescent="0.35">
      <c r="A11273">
        <v>1294.1505850000001</v>
      </c>
      <c r="B11273">
        <v>0</v>
      </c>
      <c r="C11273">
        <v>23.348898999999999</v>
      </c>
      <c r="D11273">
        <v>23.131017</v>
      </c>
      <c r="E11273">
        <f t="shared" si="176"/>
        <v>-0.21788199999999946</v>
      </c>
    </row>
    <row r="11274" spans="1:5" x14ac:dyDescent="0.35">
      <c r="A11274">
        <v>1294.2594859999999</v>
      </c>
      <c r="B11274">
        <v>0</v>
      </c>
      <c r="C11274">
        <v>23.347666</v>
      </c>
      <c r="D11274">
        <v>23.130859000000001</v>
      </c>
      <c r="E11274">
        <f t="shared" si="176"/>
        <v>-0.21680699999999931</v>
      </c>
    </row>
    <row r="11275" spans="1:5" x14ac:dyDescent="0.35">
      <c r="A11275">
        <v>1294.374433</v>
      </c>
      <c r="B11275">
        <v>0</v>
      </c>
      <c r="C11275">
        <v>23.346520999999999</v>
      </c>
      <c r="D11275">
        <v>23.130551000000001</v>
      </c>
      <c r="E11275">
        <f t="shared" si="176"/>
        <v>-0.21596999999999866</v>
      </c>
    </row>
    <row r="11276" spans="1:5" x14ac:dyDescent="0.35">
      <c r="A11276">
        <v>1294.4880089999999</v>
      </c>
      <c r="B11276">
        <v>0</v>
      </c>
      <c r="C11276">
        <v>23.345464</v>
      </c>
      <c r="D11276">
        <v>23.130479999999999</v>
      </c>
      <c r="E11276">
        <f t="shared" si="176"/>
        <v>-0.21498400000000117</v>
      </c>
    </row>
    <row r="11277" spans="1:5" x14ac:dyDescent="0.35">
      <c r="A11277">
        <v>1294.603496</v>
      </c>
      <c r="B11277">
        <v>0</v>
      </c>
      <c r="C11277">
        <v>23.344497</v>
      </c>
      <c r="D11277">
        <v>23.130268000000001</v>
      </c>
      <c r="E11277">
        <f t="shared" si="176"/>
        <v>-0.21422899999999956</v>
      </c>
    </row>
    <row r="11278" spans="1:5" x14ac:dyDescent="0.35">
      <c r="A11278">
        <v>1294.7140220000001</v>
      </c>
      <c r="B11278">
        <v>0</v>
      </c>
      <c r="C11278">
        <v>23.343616999999998</v>
      </c>
      <c r="D11278">
        <v>23.130127000000002</v>
      </c>
      <c r="E11278">
        <f t="shared" si="176"/>
        <v>-0.21348999999999663</v>
      </c>
    </row>
    <row r="11279" spans="1:5" x14ac:dyDescent="0.35">
      <c r="A11279">
        <v>1294.8311409999999</v>
      </c>
      <c r="B11279">
        <v>0</v>
      </c>
      <c r="C11279">
        <v>23.342666999999999</v>
      </c>
      <c r="D11279">
        <v>23.129923999999999</v>
      </c>
      <c r="E11279">
        <f t="shared" si="176"/>
        <v>-0.21274299999999968</v>
      </c>
    </row>
    <row r="11280" spans="1:5" x14ac:dyDescent="0.35">
      <c r="A11280">
        <v>1294.944477</v>
      </c>
      <c r="B11280">
        <v>0</v>
      </c>
      <c r="C11280">
        <v>23.341736999999998</v>
      </c>
      <c r="D11280">
        <v>23.129715999999998</v>
      </c>
      <c r="E11280">
        <f t="shared" si="176"/>
        <v>-0.21202100000000002</v>
      </c>
    </row>
    <row r="11281" spans="1:5" x14ac:dyDescent="0.35">
      <c r="A11281">
        <v>1295.0564099999999</v>
      </c>
      <c r="B11281">
        <v>0</v>
      </c>
      <c r="C11281">
        <v>23.340810000000001</v>
      </c>
      <c r="D11281">
        <v>23.129539999999999</v>
      </c>
      <c r="E11281">
        <f t="shared" si="176"/>
        <v>-0.21127000000000251</v>
      </c>
    </row>
    <row r="11282" spans="1:5" x14ac:dyDescent="0.35">
      <c r="A11282">
        <v>1295.1653209999999</v>
      </c>
      <c r="B11282">
        <v>0</v>
      </c>
      <c r="C11282">
        <v>23.339780000000001</v>
      </c>
      <c r="D11282">
        <v>23.129505999999999</v>
      </c>
      <c r="E11282">
        <f t="shared" si="176"/>
        <v>-0.21027400000000185</v>
      </c>
    </row>
    <row r="11283" spans="1:5" x14ac:dyDescent="0.35">
      <c r="A11283">
        <v>1295.2858140000001</v>
      </c>
      <c r="B11283">
        <v>0</v>
      </c>
      <c r="C11283">
        <v>23.338889999999999</v>
      </c>
      <c r="D11283">
        <v>23.129282</v>
      </c>
      <c r="E11283">
        <f t="shared" si="176"/>
        <v>-0.20960799999999935</v>
      </c>
    </row>
    <row r="11284" spans="1:5" x14ac:dyDescent="0.35">
      <c r="A11284">
        <v>1295.4021399999999</v>
      </c>
      <c r="B11284">
        <v>0</v>
      </c>
      <c r="C11284">
        <v>23.338239999999999</v>
      </c>
      <c r="D11284">
        <v>23.129086999999998</v>
      </c>
      <c r="E11284">
        <f t="shared" si="176"/>
        <v>-0.20915300000000059</v>
      </c>
    </row>
    <row r="11285" spans="1:5" x14ac:dyDescent="0.35">
      <c r="A11285">
        <v>1295.5151519999999</v>
      </c>
      <c r="B11285">
        <v>0</v>
      </c>
      <c r="C11285">
        <v>23.337610000000002</v>
      </c>
      <c r="D11285">
        <v>23.128861000000001</v>
      </c>
      <c r="E11285">
        <f t="shared" si="176"/>
        <v>-0.20874900000000096</v>
      </c>
    </row>
    <row r="11286" spans="1:5" x14ac:dyDescent="0.35">
      <c r="A11286">
        <v>1295.628156</v>
      </c>
      <c r="B11286">
        <v>0</v>
      </c>
      <c r="C11286">
        <v>23.337125</v>
      </c>
      <c r="D11286">
        <v>23.128754000000001</v>
      </c>
      <c r="E11286">
        <f t="shared" si="176"/>
        <v>-0.20837099999999964</v>
      </c>
    </row>
    <row r="11287" spans="1:5" x14ac:dyDescent="0.35">
      <c r="A11287">
        <v>1295.7479519999999</v>
      </c>
      <c r="B11287">
        <v>0</v>
      </c>
      <c r="C11287">
        <v>23.336638000000001</v>
      </c>
      <c r="D11287">
        <v>23.128547000000001</v>
      </c>
      <c r="E11287">
        <f t="shared" si="176"/>
        <v>-0.20809099999999958</v>
      </c>
    </row>
    <row r="11288" spans="1:5" x14ac:dyDescent="0.35">
      <c r="A11288">
        <v>1295.86769</v>
      </c>
      <c r="B11288">
        <v>0</v>
      </c>
      <c r="C11288">
        <v>23.336220999999998</v>
      </c>
      <c r="D11288">
        <v>23.128350999999999</v>
      </c>
      <c r="E11288">
        <f t="shared" si="176"/>
        <v>-0.20786999999999978</v>
      </c>
    </row>
    <row r="11289" spans="1:5" x14ac:dyDescent="0.35">
      <c r="A11289">
        <v>1295.9833699999999</v>
      </c>
      <c r="B11289">
        <v>0</v>
      </c>
      <c r="C11289">
        <v>23.336006999999999</v>
      </c>
      <c r="D11289">
        <v>23.128207</v>
      </c>
      <c r="E11289">
        <f t="shared" si="176"/>
        <v>-0.20779999999999887</v>
      </c>
    </row>
    <row r="11290" spans="1:5" x14ac:dyDescent="0.35">
      <c r="A11290">
        <v>1296.101208</v>
      </c>
      <c r="B11290">
        <v>0</v>
      </c>
      <c r="C11290">
        <v>23.335740000000001</v>
      </c>
      <c r="D11290">
        <v>23.128035000000001</v>
      </c>
      <c r="E11290">
        <f t="shared" si="176"/>
        <v>-0.20770500000000069</v>
      </c>
    </row>
    <row r="11291" spans="1:5" x14ac:dyDescent="0.35">
      <c r="A11291">
        <v>1296.2160759999999</v>
      </c>
      <c r="B11291">
        <v>0</v>
      </c>
      <c r="C11291">
        <v>23.335505000000001</v>
      </c>
      <c r="D11291">
        <v>23.127808999999999</v>
      </c>
      <c r="E11291">
        <f t="shared" si="176"/>
        <v>-0.2076960000000021</v>
      </c>
    </row>
    <row r="11292" spans="1:5" x14ac:dyDescent="0.35">
      <c r="A11292">
        <v>1296.3348579999999</v>
      </c>
      <c r="B11292">
        <v>0</v>
      </c>
      <c r="C11292">
        <v>23.335224</v>
      </c>
      <c r="D11292">
        <v>23.127734</v>
      </c>
      <c r="E11292">
        <f t="shared" si="176"/>
        <v>-0.20748999999999995</v>
      </c>
    </row>
    <row r="11293" spans="1:5" x14ac:dyDescent="0.35">
      <c r="A11293">
        <v>1296.4507390000001</v>
      </c>
      <c r="B11293">
        <v>0</v>
      </c>
      <c r="C11293">
        <v>23.334747</v>
      </c>
      <c r="D11293">
        <v>23.127528000000002</v>
      </c>
      <c r="E11293">
        <f t="shared" si="176"/>
        <v>-0.20721899999999849</v>
      </c>
    </row>
    <row r="11294" spans="1:5" x14ac:dyDescent="0.35">
      <c r="A11294">
        <v>1296.563494</v>
      </c>
      <c r="B11294">
        <v>0</v>
      </c>
      <c r="C11294">
        <v>23.334185000000002</v>
      </c>
      <c r="D11294">
        <v>23.127296999999999</v>
      </c>
      <c r="E11294">
        <f t="shared" si="176"/>
        <v>-0.20688800000000285</v>
      </c>
    </row>
    <row r="11295" spans="1:5" x14ac:dyDescent="0.35">
      <c r="A11295">
        <v>1296.681752</v>
      </c>
      <c r="B11295">
        <v>0</v>
      </c>
      <c r="C11295">
        <v>23.333434</v>
      </c>
      <c r="D11295">
        <v>23.127123999999998</v>
      </c>
      <c r="E11295">
        <f t="shared" si="176"/>
        <v>-0.20631000000000199</v>
      </c>
    </row>
    <row r="11296" spans="1:5" x14ac:dyDescent="0.35">
      <c r="A11296">
        <v>1296.797679</v>
      </c>
      <c r="B11296">
        <v>0</v>
      </c>
      <c r="C11296">
        <v>23.332761000000001</v>
      </c>
      <c r="D11296">
        <v>23.127002999999998</v>
      </c>
      <c r="E11296">
        <f t="shared" si="176"/>
        <v>-0.20575800000000299</v>
      </c>
    </row>
    <row r="11297" spans="1:5" x14ac:dyDescent="0.35">
      <c r="A11297">
        <v>1296.9046169999999</v>
      </c>
      <c r="B11297">
        <v>0</v>
      </c>
      <c r="C11297">
        <v>23.332245</v>
      </c>
      <c r="D11297">
        <v>23.126878000000001</v>
      </c>
      <c r="E11297">
        <f t="shared" si="176"/>
        <v>-0.20536699999999897</v>
      </c>
    </row>
    <row r="11298" spans="1:5" x14ac:dyDescent="0.35">
      <c r="A11298">
        <v>1297.012176</v>
      </c>
      <c r="B11298">
        <v>0</v>
      </c>
      <c r="C11298">
        <v>23.331589000000001</v>
      </c>
      <c r="D11298">
        <v>23.126833999999999</v>
      </c>
      <c r="E11298">
        <f t="shared" si="176"/>
        <v>-0.20475500000000224</v>
      </c>
    </row>
    <row r="11299" spans="1:5" x14ac:dyDescent="0.35">
      <c r="A11299">
        <v>1297.1197299999999</v>
      </c>
      <c r="B11299">
        <v>0</v>
      </c>
      <c r="C11299">
        <v>23.3307</v>
      </c>
      <c r="D11299">
        <v>23.126601999999998</v>
      </c>
      <c r="E11299">
        <f t="shared" si="176"/>
        <v>-0.20409800000000189</v>
      </c>
    </row>
    <row r="11300" spans="1:5" x14ac:dyDescent="0.35">
      <c r="A11300">
        <v>1297.2332899999999</v>
      </c>
      <c r="B11300">
        <v>0</v>
      </c>
      <c r="C11300">
        <v>23.329975999999998</v>
      </c>
      <c r="D11300">
        <v>23.126429999999999</v>
      </c>
      <c r="E11300">
        <f t="shared" si="176"/>
        <v>-0.20354599999999934</v>
      </c>
    </row>
    <row r="11301" spans="1:5" x14ac:dyDescent="0.35">
      <c r="A11301">
        <v>1297.348835</v>
      </c>
      <c r="B11301">
        <v>0</v>
      </c>
      <c r="C11301">
        <v>23.329272</v>
      </c>
      <c r="D11301">
        <v>23.126073000000002</v>
      </c>
      <c r="E11301">
        <f t="shared" si="176"/>
        <v>-0.20319899999999791</v>
      </c>
    </row>
    <row r="11302" spans="1:5" x14ac:dyDescent="0.35">
      <c r="A11302">
        <v>1297.466289</v>
      </c>
      <c r="B11302">
        <v>0</v>
      </c>
      <c r="C11302">
        <v>23.328635999999999</v>
      </c>
      <c r="D11302">
        <v>23.125985</v>
      </c>
      <c r="E11302">
        <f t="shared" si="176"/>
        <v>-0.20265099999999947</v>
      </c>
    </row>
    <row r="11303" spans="1:5" x14ac:dyDescent="0.35">
      <c r="A11303">
        <v>1297.585018</v>
      </c>
      <c r="B11303">
        <v>0</v>
      </c>
      <c r="C11303">
        <v>23.328137999999999</v>
      </c>
      <c r="D11303">
        <v>23.125779999999999</v>
      </c>
      <c r="E11303">
        <f t="shared" si="176"/>
        <v>-0.20235800000000026</v>
      </c>
    </row>
    <row r="11304" spans="1:5" x14ac:dyDescent="0.35">
      <c r="A11304">
        <v>1297.703485</v>
      </c>
      <c r="B11304">
        <v>0</v>
      </c>
      <c r="C11304">
        <v>23.327556000000001</v>
      </c>
      <c r="D11304">
        <v>23.125592999999999</v>
      </c>
      <c r="E11304">
        <f t="shared" si="176"/>
        <v>-0.20196300000000278</v>
      </c>
    </row>
    <row r="11305" spans="1:5" x14ac:dyDescent="0.35">
      <c r="A11305">
        <v>1297.82133</v>
      </c>
      <c r="B11305">
        <v>0</v>
      </c>
      <c r="C11305">
        <v>23.326862999999999</v>
      </c>
      <c r="D11305">
        <v>23.125457000000001</v>
      </c>
      <c r="E11305">
        <f t="shared" si="176"/>
        <v>-0.20140599999999864</v>
      </c>
    </row>
    <row r="11306" spans="1:5" x14ac:dyDescent="0.35">
      <c r="A11306">
        <v>1297.929269</v>
      </c>
      <c r="B11306">
        <v>0</v>
      </c>
      <c r="C11306">
        <v>23.326218000000001</v>
      </c>
      <c r="D11306">
        <v>23.125275999999999</v>
      </c>
      <c r="E11306">
        <f t="shared" si="176"/>
        <v>-0.20094200000000129</v>
      </c>
    </row>
    <row r="11307" spans="1:5" x14ac:dyDescent="0.35">
      <c r="A11307">
        <v>1298.0376719999999</v>
      </c>
      <c r="B11307">
        <v>0</v>
      </c>
      <c r="C11307">
        <v>23.32535</v>
      </c>
      <c r="D11307">
        <v>23.125222000000001</v>
      </c>
      <c r="E11307">
        <f t="shared" si="176"/>
        <v>-0.20012799999999942</v>
      </c>
    </row>
    <row r="11308" spans="1:5" x14ac:dyDescent="0.35">
      <c r="A11308">
        <v>1298.154268</v>
      </c>
      <c r="B11308">
        <v>0</v>
      </c>
      <c r="C11308">
        <v>23.324538</v>
      </c>
      <c r="D11308">
        <v>23.124991000000001</v>
      </c>
      <c r="E11308">
        <f t="shared" si="176"/>
        <v>-0.19954699999999903</v>
      </c>
    </row>
    <row r="11309" spans="1:5" x14ac:dyDescent="0.35">
      <c r="A11309">
        <v>1298.265766</v>
      </c>
      <c r="B11309">
        <v>0</v>
      </c>
      <c r="C11309">
        <v>23.323965999999999</v>
      </c>
      <c r="D11309">
        <v>23.124865</v>
      </c>
      <c r="E11309">
        <f t="shared" si="176"/>
        <v>-0.19910099999999886</v>
      </c>
    </row>
    <row r="11310" spans="1:5" x14ac:dyDescent="0.35">
      <c r="A11310">
        <v>1298.3842569999999</v>
      </c>
      <c r="B11310">
        <v>0</v>
      </c>
      <c r="C11310">
        <v>23.323328</v>
      </c>
      <c r="D11310">
        <v>23.124607000000001</v>
      </c>
      <c r="E11310">
        <f t="shared" si="176"/>
        <v>-0.19872099999999904</v>
      </c>
    </row>
    <row r="11311" spans="1:5" x14ac:dyDescent="0.35">
      <c r="A11311">
        <v>1298.5017909999999</v>
      </c>
      <c r="B11311">
        <v>0</v>
      </c>
      <c r="C11311">
        <v>23.322870000000002</v>
      </c>
      <c r="D11311">
        <v>23.124528999999999</v>
      </c>
      <c r="E11311">
        <f t="shared" si="176"/>
        <v>-0.19834100000000277</v>
      </c>
    </row>
    <row r="11312" spans="1:5" x14ac:dyDescent="0.35">
      <c r="A11312">
        <v>1298.6182429999999</v>
      </c>
      <c r="B11312">
        <v>0</v>
      </c>
      <c r="C11312">
        <v>23.322368000000001</v>
      </c>
      <c r="D11312">
        <v>23.124299000000001</v>
      </c>
      <c r="E11312">
        <f t="shared" si="176"/>
        <v>-0.19806900000000027</v>
      </c>
    </row>
    <row r="11313" spans="1:5" x14ac:dyDescent="0.35">
      <c r="A11313">
        <v>1298.736005</v>
      </c>
      <c r="B11313">
        <v>0</v>
      </c>
      <c r="C11313">
        <v>23.321746999999998</v>
      </c>
      <c r="D11313">
        <v>23.124127000000001</v>
      </c>
      <c r="E11313">
        <f t="shared" si="176"/>
        <v>-0.19761999999999702</v>
      </c>
    </row>
    <row r="11314" spans="1:5" x14ac:dyDescent="0.35">
      <c r="A11314">
        <v>1298.844959</v>
      </c>
      <c r="B11314">
        <v>0</v>
      </c>
      <c r="C11314">
        <v>23.321211999999999</v>
      </c>
      <c r="D11314">
        <v>23.123947999999999</v>
      </c>
      <c r="E11314">
        <f t="shared" si="176"/>
        <v>-0.19726400000000055</v>
      </c>
    </row>
    <row r="11315" spans="1:5" x14ac:dyDescent="0.35">
      <c r="A11315">
        <v>1298.954898</v>
      </c>
      <c r="B11315">
        <v>0</v>
      </c>
      <c r="C11315">
        <v>23.320596999999999</v>
      </c>
      <c r="D11315">
        <v>23.123967</v>
      </c>
      <c r="E11315">
        <f t="shared" si="176"/>
        <v>-0.19662999999999897</v>
      </c>
    </row>
    <row r="11316" spans="1:5" x14ac:dyDescent="0.35">
      <c r="A11316">
        <v>1299.07026</v>
      </c>
      <c r="B11316">
        <v>0</v>
      </c>
      <c r="C11316">
        <v>23.319797999999999</v>
      </c>
      <c r="D11316">
        <v>23.123678000000002</v>
      </c>
      <c r="E11316">
        <f t="shared" si="176"/>
        <v>-0.19611999999999696</v>
      </c>
    </row>
    <row r="11317" spans="1:5" x14ac:dyDescent="0.35">
      <c r="A11317">
        <v>1299.1843289999999</v>
      </c>
      <c r="B11317">
        <v>0</v>
      </c>
      <c r="C11317">
        <v>23.319039</v>
      </c>
      <c r="D11317">
        <v>23.123459</v>
      </c>
      <c r="E11317">
        <f t="shared" si="176"/>
        <v>-0.19557999999999964</v>
      </c>
    </row>
    <row r="11318" spans="1:5" x14ac:dyDescent="0.35">
      <c r="A11318">
        <v>1299.3030100000001</v>
      </c>
      <c r="B11318">
        <v>0</v>
      </c>
      <c r="C11318">
        <v>23.318145999999999</v>
      </c>
      <c r="D11318">
        <v>23.123334</v>
      </c>
      <c r="E11318">
        <f t="shared" si="176"/>
        <v>-0.19481199999999887</v>
      </c>
    </row>
    <row r="11319" spans="1:5" x14ac:dyDescent="0.35">
      <c r="A11319">
        <v>1299.4201169999999</v>
      </c>
      <c r="B11319">
        <v>0</v>
      </c>
      <c r="C11319">
        <v>23.317388000000001</v>
      </c>
      <c r="D11319">
        <v>23.123138000000001</v>
      </c>
      <c r="E11319">
        <f t="shared" si="176"/>
        <v>-0.19425000000000026</v>
      </c>
    </row>
    <row r="11320" spans="1:5" x14ac:dyDescent="0.35">
      <c r="A11320">
        <v>1299.538108</v>
      </c>
      <c r="B11320">
        <v>0</v>
      </c>
      <c r="C11320">
        <v>23.316627</v>
      </c>
      <c r="D11320">
        <v>23.122964</v>
      </c>
      <c r="E11320">
        <f t="shared" si="176"/>
        <v>-0.19366300000000081</v>
      </c>
    </row>
    <row r="11321" spans="1:5" x14ac:dyDescent="0.35">
      <c r="A11321">
        <v>1299.6532299999999</v>
      </c>
      <c r="B11321">
        <v>0</v>
      </c>
      <c r="C11321">
        <v>23.315963</v>
      </c>
      <c r="D11321">
        <v>23.122755000000002</v>
      </c>
      <c r="E11321">
        <f t="shared" si="176"/>
        <v>-0.19320799999999849</v>
      </c>
    </row>
    <row r="11322" spans="1:5" x14ac:dyDescent="0.35">
      <c r="A11322">
        <v>1299.7699689999999</v>
      </c>
      <c r="B11322">
        <v>0</v>
      </c>
      <c r="C11322">
        <v>23.315351</v>
      </c>
      <c r="D11322">
        <v>23.122624999999999</v>
      </c>
      <c r="E11322">
        <f t="shared" si="176"/>
        <v>-0.1927260000000004</v>
      </c>
    </row>
    <row r="11323" spans="1:5" x14ac:dyDescent="0.35">
      <c r="A11323">
        <v>1299.889952</v>
      </c>
      <c r="B11323">
        <v>0</v>
      </c>
      <c r="C11323">
        <v>23.314689000000001</v>
      </c>
      <c r="D11323">
        <v>23.122512</v>
      </c>
      <c r="E11323">
        <f t="shared" si="176"/>
        <v>-0.19217700000000093</v>
      </c>
    </row>
    <row r="11324" spans="1:5" x14ac:dyDescent="0.35">
      <c r="A11324">
        <v>1300.009888</v>
      </c>
      <c r="B11324">
        <v>0</v>
      </c>
      <c r="C11324">
        <v>23.314067000000001</v>
      </c>
      <c r="D11324">
        <v>23.122271000000001</v>
      </c>
      <c r="E11324">
        <f t="shared" si="176"/>
        <v>-0.19179600000000008</v>
      </c>
    </row>
    <row r="11325" spans="1:5" x14ac:dyDescent="0.35">
      <c r="A11325">
        <v>1300.1267379999999</v>
      </c>
      <c r="B11325">
        <v>0</v>
      </c>
      <c r="C11325">
        <v>23.313448000000001</v>
      </c>
      <c r="D11325">
        <v>23.122097</v>
      </c>
      <c r="E11325">
        <f t="shared" si="176"/>
        <v>-0.19135100000000094</v>
      </c>
    </row>
    <row r="11326" spans="1:5" x14ac:dyDescent="0.35">
      <c r="A11326">
        <v>1300.2441349999999</v>
      </c>
      <c r="B11326">
        <v>0</v>
      </c>
      <c r="C11326">
        <v>23.312881000000001</v>
      </c>
      <c r="D11326">
        <v>23.121915999999999</v>
      </c>
      <c r="E11326">
        <f t="shared" si="176"/>
        <v>-0.19096500000000205</v>
      </c>
    </row>
    <row r="11327" spans="1:5" x14ac:dyDescent="0.35">
      <c r="A11327">
        <v>1300.3510879999999</v>
      </c>
      <c r="B11327">
        <v>0</v>
      </c>
      <c r="C11327">
        <v>23.312297999999998</v>
      </c>
      <c r="D11327">
        <v>23.121818000000001</v>
      </c>
      <c r="E11327">
        <f t="shared" si="176"/>
        <v>-0.19047999999999732</v>
      </c>
    </row>
    <row r="11328" spans="1:5" x14ac:dyDescent="0.35">
      <c r="A11328">
        <v>1300.458038</v>
      </c>
      <c r="B11328">
        <v>0</v>
      </c>
      <c r="C11328">
        <v>23.311608</v>
      </c>
      <c r="D11328">
        <v>23.121696</v>
      </c>
      <c r="E11328">
        <f t="shared" si="176"/>
        <v>-0.18991199999999964</v>
      </c>
    </row>
    <row r="11329" spans="1:5" x14ac:dyDescent="0.35">
      <c r="A11329">
        <v>1300.5643580000001</v>
      </c>
      <c r="B11329">
        <v>0</v>
      </c>
      <c r="C11329">
        <v>23.310808000000002</v>
      </c>
      <c r="D11329">
        <v>23.121568</v>
      </c>
      <c r="E11329">
        <f t="shared" si="176"/>
        <v>-0.18924000000000163</v>
      </c>
    </row>
    <row r="11330" spans="1:5" x14ac:dyDescent="0.35">
      <c r="A11330">
        <v>1300.672282</v>
      </c>
      <c r="B11330">
        <v>0</v>
      </c>
      <c r="C11330">
        <v>23.310054000000001</v>
      </c>
      <c r="D11330">
        <v>23.121352999999999</v>
      </c>
      <c r="E11330">
        <f t="shared" si="176"/>
        <v>-0.18870100000000178</v>
      </c>
    </row>
    <row r="11331" spans="1:5" x14ac:dyDescent="0.35">
      <c r="A11331">
        <v>1300.782492</v>
      </c>
      <c r="B11331">
        <v>0</v>
      </c>
      <c r="C11331">
        <v>23.309329000000002</v>
      </c>
      <c r="D11331">
        <v>23.121262000000002</v>
      </c>
      <c r="E11331">
        <f t="shared" ref="E11331:E11394" si="177">D11331-C11331</f>
        <v>-0.18806700000000021</v>
      </c>
    </row>
    <row r="11332" spans="1:5" x14ac:dyDescent="0.35">
      <c r="A11332">
        <v>1300.90218</v>
      </c>
      <c r="B11332">
        <v>0</v>
      </c>
      <c r="C11332">
        <v>23.308596999999999</v>
      </c>
      <c r="D11332">
        <v>23.121034000000002</v>
      </c>
      <c r="E11332">
        <f t="shared" si="177"/>
        <v>-0.18756299999999726</v>
      </c>
    </row>
    <row r="11333" spans="1:5" x14ac:dyDescent="0.35">
      <c r="A11333">
        <v>1301.0215109999999</v>
      </c>
      <c r="B11333">
        <v>0</v>
      </c>
      <c r="C11333">
        <v>23.308028</v>
      </c>
      <c r="D11333">
        <v>23.120795000000001</v>
      </c>
      <c r="E11333">
        <f t="shared" si="177"/>
        <v>-0.18723299999999909</v>
      </c>
    </row>
    <row r="11334" spans="1:5" x14ac:dyDescent="0.35">
      <c r="A11334">
        <v>1301.1397850000001</v>
      </c>
      <c r="B11334">
        <v>0</v>
      </c>
      <c r="C11334">
        <v>23.307352999999999</v>
      </c>
      <c r="D11334">
        <v>23.120638</v>
      </c>
      <c r="E11334">
        <f t="shared" si="177"/>
        <v>-0.18671499999999952</v>
      </c>
    </row>
    <row r="11335" spans="1:5" x14ac:dyDescent="0.35">
      <c r="A11335">
        <v>1301.2567409999999</v>
      </c>
      <c r="B11335">
        <v>0</v>
      </c>
      <c r="C11335">
        <v>23.306650000000001</v>
      </c>
      <c r="D11335">
        <v>23.120508000000001</v>
      </c>
      <c r="E11335">
        <f t="shared" si="177"/>
        <v>-0.18614200000000025</v>
      </c>
    </row>
    <row r="11336" spans="1:5" x14ac:dyDescent="0.35">
      <c r="A11336">
        <v>1301.3771549999999</v>
      </c>
      <c r="B11336">
        <v>0</v>
      </c>
      <c r="C11336">
        <v>23.305934000000001</v>
      </c>
      <c r="D11336">
        <v>23.120363999999999</v>
      </c>
      <c r="E11336">
        <f t="shared" si="177"/>
        <v>-0.18557000000000201</v>
      </c>
    </row>
    <row r="11337" spans="1:5" x14ac:dyDescent="0.35">
      <c r="A11337">
        <v>1301.4946399999999</v>
      </c>
      <c r="B11337">
        <v>0</v>
      </c>
      <c r="C11337">
        <v>23.305216000000001</v>
      </c>
      <c r="D11337">
        <v>23.120145000000001</v>
      </c>
      <c r="E11337">
        <f t="shared" si="177"/>
        <v>-0.18507100000000065</v>
      </c>
    </row>
    <row r="11338" spans="1:5" x14ac:dyDescent="0.35">
      <c r="A11338">
        <v>1301.6153890000001</v>
      </c>
      <c r="B11338">
        <v>0</v>
      </c>
      <c r="C11338">
        <v>23.304523</v>
      </c>
      <c r="D11338">
        <v>23.119999</v>
      </c>
      <c r="E11338">
        <f t="shared" si="177"/>
        <v>-0.18452399999999969</v>
      </c>
    </row>
    <row r="11339" spans="1:5" x14ac:dyDescent="0.35">
      <c r="A11339">
        <v>1301.7351080000001</v>
      </c>
      <c r="B11339">
        <v>0</v>
      </c>
      <c r="C11339">
        <v>23.303840999999998</v>
      </c>
      <c r="D11339">
        <v>23.119821000000002</v>
      </c>
      <c r="E11339">
        <f t="shared" si="177"/>
        <v>-0.18401999999999674</v>
      </c>
    </row>
    <row r="11340" spans="1:5" x14ac:dyDescent="0.35">
      <c r="A11340">
        <v>1301.8502920000001</v>
      </c>
      <c r="B11340">
        <v>0</v>
      </c>
      <c r="C11340">
        <v>23.303156999999999</v>
      </c>
      <c r="D11340">
        <v>23.11964</v>
      </c>
      <c r="E11340">
        <f t="shared" si="177"/>
        <v>-0.18351699999999838</v>
      </c>
    </row>
    <row r="11341" spans="1:5" x14ac:dyDescent="0.35">
      <c r="A11341">
        <v>1301.962534</v>
      </c>
      <c r="B11341">
        <v>0</v>
      </c>
      <c r="C11341">
        <v>23.302667</v>
      </c>
      <c r="D11341">
        <v>23.119488</v>
      </c>
      <c r="E11341">
        <f t="shared" si="177"/>
        <v>-0.18317899999999909</v>
      </c>
    </row>
    <row r="11342" spans="1:5" x14ac:dyDescent="0.35">
      <c r="A11342">
        <v>1302.081954</v>
      </c>
      <c r="B11342">
        <v>0</v>
      </c>
      <c r="C11342">
        <v>23.302084000000001</v>
      </c>
      <c r="D11342">
        <v>23.119297</v>
      </c>
      <c r="E11342">
        <f t="shared" si="177"/>
        <v>-0.18278700000000114</v>
      </c>
    </row>
    <row r="11343" spans="1:5" x14ac:dyDescent="0.35">
      <c r="A11343">
        <v>1302.201139</v>
      </c>
      <c r="B11343">
        <v>0</v>
      </c>
      <c r="C11343">
        <v>23.301399</v>
      </c>
      <c r="D11343">
        <v>23.119136000000001</v>
      </c>
      <c r="E11343">
        <f t="shared" si="177"/>
        <v>-0.18226299999999895</v>
      </c>
    </row>
    <row r="11344" spans="1:5" x14ac:dyDescent="0.35">
      <c r="A11344">
        <v>1302.3191830000001</v>
      </c>
      <c r="B11344">
        <v>0</v>
      </c>
      <c r="C11344">
        <v>23.300674999999998</v>
      </c>
      <c r="D11344">
        <v>23.119043999999999</v>
      </c>
      <c r="E11344">
        <f t="shared" si="177"/>
        <v>-0.18163099999999943</v>
      </c>
    </row>
    <row r="11345" spans="1:5" x14ac:dyDescent="0.35">
      <c r="A11345">
        <v>1302.438817</v>
      </c>
      <c r="B11345">
        <v>0</v>
      </c>
      <c r="C11345">
        <v>23.299982</v>
      </c>
      <c r="D11345">
        <v>23.118859</v>
      </c>
      <c r="E11345">
        <f t="shared" si="177"/>
        <v>-0.18112299999999948</v>
      </c>
    </row>
    <row r="11346" spans="1:5" x14ac:dyDescent="0.35">
      <c r="A11346">
        <v>1302.5514599999999</v>
      </c>
      <c r="B11346">
        <v>0</v>
      </c>
      <c r="C11346">
        <v>23.299318</v>
      </c>
      <c r="D11346">
        <v>23.118689</v>
      </c>
      <c r="E11346">
        <f t="shared" si="177"/>
        <v>-0.18062899999999971</v>
      </c>
    </row>
    <row r="11347" spans="1:5" x14ac:dyDescent="0.35">
      <c r="A11347">
        <v>1302.6712460000001</v>
      </c>
      <c r="B11347">
        <v>0</v>
      </c>
      <c r="C11347">
        <v>23.298575</v>
      </c>
      <c r="D11347">
        <v>23.118511999999999</v>
      </c>
      <c r="E11347">
        <f t="shared" si="177"/>
        <v>-0.18006300000000053</v>
      </c>
    </row>
    <row r="11348" spans="1:5" x14ac:dyDescent="0.35">
      <c r="A11348">
        <v>1302.7889970000001</v>
      </c>
      <c r="B11348">
        <v>0</v>
      </c>
      <c r="C11348">
        <v>23.297867</v>
      </c>
      <c r="D11348">
        <v>23.118341999999998</v>
      </c>
      <c r="E11348">
        <f t="shared" si="177"/>
        <v>-0.17952500000000171</v>
      </c>
    </row>
    <row r="11349" spans="1:5" x14ac:dyDescent="0.35">
      <c r="A11349">
        <v>1302.901413</v>
      </c>
      <c r="B11349">
        <v>0</v>
      </c>
      <c r="C11349">
        <v>23.297211000000001</v>
      </c>
      <c r="D11349">
        <v>23.118124000000002</v>
      </c>
      <c r="E11349">
        <f t="shared" si="177"/>
        <v>-0.17908699999999911</v>
      </c>
    </row>
    <row r="11350" spans="1:5" x14ac:dyDescent="0.35">
      <c r="A11350">
        <v>1303.0194959999999</v>
      </c>
      <c r="B11350">
        <v>0</v>
      </c>
      <c r="C11350">
        <v>23.296720000000001</v>
      </c>
      <c r="D11350">
        <v>23.11797</v>
      </c>
      <c r="E11350">
        <f t="shared" si="177"/>
        <v>-0.17875000000000085</v>
      </c>
    </row>
    <row r="11351" spans="1:5" x14ac:dyDescent="0.35">
      <c r="A11351">
        <v>1303.1352899999999</v>
      </c>
      <c r="B11351">
        <v>0</v>
      </c>
      <c r="C11351">
        <v>23.296168999999999</v>
      </c>
      <c r="D11351">
        <v>23.117878000000001</v>
      </c>
      <c r="E11351">
        <f t="shared" si="177"/>
        <v>-0.17829099999999798</v>
      </c>
    </row>
    <row r="11352" spans="1:5" x14ac:dyDescent="0.35">
      <c r="A11352">
        <v>1303.249973</v>
      </c>
      <c r="B11352">
        <v>0</v>
      </c>
      <c r="C11352">
        <v>23.295660000000002</v>
      </c>
      <c r="D11352">
        <v>23.117695999999999</v>
      </c>
      <c r="E11352">
        <f t="shared" si="177"/>
        <v>-0.1779640000000029</v>
      </c>
    </row>
    <row r="11353" spans="1:5" x14ac:dyDescent="0.35">
      <c r="A11353">
        <v>1303.3686520000001</v>
      </c>
      <c r="B11353">
        <v>0</v>
      </c>
      <c r="C11353">
        <v>23.295276000000001</v>
      </c>
      <c r="D11353">
        <v>23.117553999999998</v>
      </c>
      <c r="E11353">
        <f t="shared" si="177"/>
        <v>-0.17772200000000282</v>
      </c>
    </row>
    <row r="11354" spans="1:5" x14ac:dyDescent="0.35">
      <c r="A11354">
        <v>1303.4795939999999</v>
      </c>
      <c r="B11354">
        <v>0</v>
      </c>
      <c r="C11354">
        <v>23.294785000000001</v>
      </c>
      <c r="D11354">
        <v>23.117336999999999</v>
      </c>
      <c r="E11354">
        <f t="shared" si="177"/>
        <v>-0.17744800000000183</v>
      </c>
    </row>
    <row r="11355" spans="1:5" x14ac:dyDescent="0.35">
      <c r="A11355">
        <v>1303.590334</v>
      </c>
      <c r="B11355">
        <v>0</v>
      </c>
      <c r="C11355">
        <v>23.294384000000001</v>
      </c>
      <c r="D11355">
        <v>23.117246000000002</v>
      </c>
      <c r="E11355">
        <f t="shared" si="177"/>
        <v>-0.17713799999999935</v>
      </c>
    </row>
    <row r="11356" spans="1:5" x14ac:dyDescent="0.35">
      <c r="A11356">
        <v>1303.7092459999999</v>
      </c>
      <c r="B11356">
        <v>0</v>
      </c>
      <c r="C11356">
        <v>23.293942000000001</v>
      </c>
      <c r="D11356">
        <v>23.117128000000001</v>
      </c>
      <c r="E11356">
        <f t="shared" si="177"/>
        <v>-0.17681400000000025</v>
      </c>
    </row>
    <row r="11357" spans="1:5" x14ac:dyDescent="0.35">
      <c r="A11357">
        <v>1303.8221470000001</v>
      </c>
      <c r="B11357">
        <v>0</v>
      </c>
      <c r="C11357">
        <v>23.293448000000001</v>
      </c>
      <c r="D11357">
        <v>23.116924999999998</v>
      </c>
      <c r="E11357">
        <f t="shared" si="177"/>
        <v>-0.17652300000000309</v>
      </c>
    </row>
    <row r="11358" spans="1:5" x14ac:dyDescent="0.35">
      <c r="A11358">
        <v>1303.9400860000001</v>
      </c>
      <c r="B11358">
        <v>0</v>
      </c>
      <c r="C11358">
        <v>23.292853999999998</v>
      </c>
      <c r="D11358">
        <v>23.116745000000002</v>
      </c>
      <c r="E11358">
        <f t="shared" si="177"/>
        <v>-0.17610899999999674</v>
      </c>
    </row>
    <row r="11359" spans="1:5" x14ac:dyDescent="0.35">
      <c r="A11359">
        <v>1304.059258</v>
      </c>
      <c r="B11359">
        <v>0</v>
      </c>
      <c r="C11359">
        <v>23.292204999999999</v>
      </c>
      <c r="D11359">
        <v>23.116579999999999</v>
      </c>
      <c r="E11359">
        <f t="shared" si="177"/>
        <v>-0.17562500000000014</v>
      </c>
    </row>
    <row r="11360" spans="1:5" x14ac:dyDescent="0.35">
      <c r="A11360">
        <v>1304.178451</v>
      </c>
      <c r="B11360">
        <v>0</v>
      </c>
      <c r="C11360">
        <v>23.291492000000002</v>
      </c>
      <c r="D11360">
        <v>23.116375999999999</v>
      </c>
      <c r="E11360">
        <f t="shared" si="177"/>
        <v>-0.17511600000000271</v>
      </c>
    </row>
    <row r="11361" spans="1:5" x14ac:dyDescent="0.35">
      <c r="A11361">
        <v>1304.2967639999999</v>
      </c>
      <c r="B11361">
        <v>0</v>
      </c>
      <c r="C11361">
        <v>23.290838000000001</v>
      </c>
      <c r="D11361">
        <v>23.116309000000001</v>
      </c>
      <c r="E11361">
        <f t="shared" si="177"/>
        <v>-0.17452899999999971</v>
      </c>
    </row>
    <row r="11362" spans="1:5" x14ac:dyDescent="0.35">
      <c r="A11362">
        <v>1304.4130909999999</v>
      </c>
      <c r="B11362">
        <v>0</v>
      </c>
      <c r="C11362">
        <v>23.290243</v>
      </c>
      <c r="D11362">
        <v>23.116108000000001</v>
      </c>
      <c r="E11362">
        <f t="shared" si="177"/>
        <v>-0.17413499999999971</v>
      </c>
    </row>
    <row r="11363" spans="1:5" x14ac:dyDescent="0.35">
      <c r="A11363">
        <v>1304.529583</v>
      </c>
      <c r="B11363">
        <v>0</v>
      </c>
      <c r="C11363">
        <v>23.289615999999999</v>
      </c>
      <c r="D11363">
        <v>23.115985999999999</v>
      </c>
      <c r="E11363">
        <f t="shared" si="177"/>
        <v>-0.17362999999999928</v>
      </c>
    </row>
    <row r="11364" spans="1:5" x14ac:dyDescent="0.35">
      <c r="A11364">
        <v>1304.6464450000001</v>
      </c>
      <c r="B11364">
        <v>0</v>
      </c>
      <c r="C11364">
        <v>23.288965000000001</v>
      </c>
      <c r="D11364">
        <v>23.115794000000001</v>
      </c>
      <c r="E11364">
        <f t="shared" si="177"/>
        <v>-0.17317099999999996</v>
      </c>
    </row>
    <row r="11365" spans="1:5" x14ac:dyDescent="0.35">
      <c r="A11365">
        <v>1304.759157</v>
      </c>
      <c r="B11365">
        <v>0</v>
      </c>
      <c r="C11365">
        <v>23.288440999999999</v>
      </c>
      <c r="D11365">
        <v>23.115625000000001</v>
      </c>
      <c r="E11365">
        <f t="shared" si="177"/>
        <v>-0.17281599999999742</v>
      </c>
    </row>
    <row r="11366" spans="1:5" x14ac:dyDescent="0.35">
      <c r="A11366">
        <v>1304.8787809999999</v>
      </c>
      <c r="B11366">
        <v>0</v>
      </c>
      <c r="C11366">
        <v>23.287897999999998</v>
      </c>
      <c r="D11366">
        <v>23.115476000000001</v>
      </c>
      <c r="E11366">
        <f t="shared" si="177"/>
        <v>-0.17242199999999741</v>
      </c>
    </row>
    <row r="11367" spans="1:5" x14ac:dyDescent="0.35">
      <c r="A11367">
        <v>1304.9972769999999</v>
      </c>
      <c r="B11367">
        <v>0</v>
      </c>
      <c r="C11367">
        <v>23.287441999999999</v>
      </c>
      <c r="D11367">
        <v>23.115342999999999</v>
      </c>
      <c r="E11367">
        <f t="shared" si="177"/>
        <v>-0.17209899999999934</v>
      </c>
    </row>
    <row r="11368" spans="1:5" x14ac:dyDescent="0.35">
      <c r="A11368">
        <v>1305.110437</v>
      </c>
      <c r="B11368">
        <v>0</v>
      </c>
      <c r="C11368">
        <v>23.286911</v>
      </c>
      <c r="D11368">
        <v>23.115145999999999</v>
      </c>
      <c r="E11368">
        <f t="shared" si="177"/>
        <v>-0.17176500000000061</v>
      </c>
    </row>
    <row r="11369" spans="1:5" x14ac:dyDescent="0.35">
      <c r="A11369">
        <v>1305.2281929999999</v>
      </c>
      <c r="B11369">
        <v>0</v>
      </c>
      <c r="C11369">
        <v>23.286411999999999</v>
      </c>
      <c r="D11369">
        <v>23.11505</v>
      </c>
      <c r="E11369">
        <f t="shared" si="177"/>
        <v>-0.17136199999999846</v>
      </c>
    </row>
    <row r="11370" spans="1:5" x14ac:dyDescent="0.35">
      <c r="A11370">
        <v>1305.3485679999999</v>
      </c>
      <c r="B11370">
        <v>0</v>
      </c>
      <c r="C11370">
        <v>23.285885</v>
      </c>
      <c r="D11370">
        <v>23.114896000000002</v>
      </c>
      <c r="E11370">
        <f t="shared" si="177"/>
        <v>-0.17098899999999873</v>
      </c>
    </row>
    <row r="11371" spans="1:5" x14ac:dyDescent="0.35">
      <c r="A11371">
        <v>1305.4663800000001</v>
      </c>
      <c r="B11371">
        <v>0</v>
      </c>
      <c r="C11371">
        <v>23.285328</v>
      </c>
      <c r="D11371">
        <v>23.114701</v>
      </c>
      <c r="E11371">
        <f t="shared" si="177"/>
        <v>-0.17062699999999964</v>
      </c>
    </row>
    <row r="11372" spans="1:5" x14ac:dyDescent="0.35">
      <c r="A11372">
        <v>1305.5830490000001</v>
      </c>
      <c r="B11372">
        <v>0</v>
      </c>
      <c r="C11372">
        <v>23.284758</v>
      </c>
      <c r="D11372">
        <v>23.114556</v>
      </c>
      <c r="E11372">
        <f t="shared" si="177"/>
        <v>-0.17020199999999974</v>
      </c>
    </row>
    <row r="11373" spans="1:5" x14ac:dyDescent="0.35">
      <c r="A11373">
        <v>1305.69301</v>
      </c>
      <c r="B11373">
        <v>0</v>
      </c>
      <c r="C11373">
        <v>23.284314999999999</v>
      </c>
      <c r="D11373">
        <v>23.114395999999999</v>
      </c>
      <c r="E11373">
        <f t="shared" si="177"/>
        <v>-0.16991900000000015</v>
      </c>
    </row>
    <row r="11374" spans="1:5" x14ac:dyDescent="0.35">
      <c r="A11374">
        <v>1305.8023499999999</v>
      </c>
      <c r="B11374">
        <v>0</v>
      </c>
      <c r="C11374">
        <v>23.283864999999999</v>
      </c>
      <c r="D11374">
        <v>23.114180000000001</v>
      </c>
      <c r="E11374">
        <f t="shared" si="177"/>
        <v>-0.16968499999999764</v>
      </c>
    </row>
    <row r="11375" spans="1:5" x14ac:dyDescent="0.35">
      <c r="A11375">
        <v>1305.9102909999999</v>
      </c>
      <c r="B11375">
        <v>0</v>
      </c>
      <c r="C11375">
        <v>23.283470000000001</v>
      </c>
      <c r="D11375">
        <v>23.114203</v>
      </c>
      <c r="E11375">
        <f t="shared" si="177"/>
        <v>-0.16926700000000139</v>
      </c>
    </row>
    <row r="11376" spans="1:5" x14ac:dyDescent="0.35">
      <c r="A11376">
        <v>1306.017243</v>
      </c>
      <c r="B11376">
        <v>0</v>
      </c>
      <c r="C11376">
        <v>23.282985</v>
      </c>
      <c r="D11376">
        <v>23.114006</v>
      </c>
      <c r="E11376">
        <f t="shared" si="177"/>
        <v>-0.16897900000000021</v>
      </c>
    </row>
    <row r="11377" spans="1:5" x14ac:dyDescent="0.35">
      <c r="A11377">
        <v>1306.1251669999999</v>
      </c>
      <c r="B11377">
        <v>0</v>
      </c>
      <c r="C11377">
        <v>23.282598</v>
      </c>
      <c r="D11377">
        <v>23.113900999999998</v>
      </c>
      <c r="E11377">
        <f t="shared" si="177"/>
        <v>-0.16869700000000165</v>
      </c>
    </row>
    <row r="11378" spans="1:5" x14ac:dyDescent="0.35">
      <c r="A11378">
        <v>1306.2321059999999</v>
      </c>
      <c r="B11378">
        <v>0</v>
      </c>
      <c r="C11378">
        <v>23.282271000000001</v>
      </c>
      <c r="D11378">
        <v>23.113759000000002</v>
      </c>
      <c r="E11378">
        <f t="shared" si="177"/>
        <v>-0.16851199999999977</v>
      </c>
    </row>
    <row r="11379" spans="1:5" x14ac:dyDescent="0.35">
      <c r="A11379">
        <v>1306.338823</v>
      </c>
      <c r="B11379">
        <v>0</v>
      </c>
      <c r="C11379">
        <v>23.281884000000002</v>
      </c>
      <c r="D11379">
        <v>23.113634999999999</v>
      </c>
      <c r="E11379">
        <f t="shared" si="177"/>
        <v>-0.16824900000000298</v>
      </c>
    </row>
    <row r="11380" spans="1:5" x14ac:dyDescent="0.35">
      <c r="A11380">
        <v>1306.446774</v>
      </c>
      <c r="B11380">
        <v>0</v>
      </c>
      <c r="C11380">
        <v>23.281482</v>
      </c>
      <c r="D11380">
        <v>23.113423000000001</v>
      </c>
      <c r="E11380">
        <f t="shared" si="177"/>
        <v>-0.16805899999999951</v>
      </c>
    </row>
    <row r="11381" spans="1:5" x14ac:dyDescent="0.35">
      <c r="A11381">
        <v>1306.5537019999999</v>
      </c>
      <c r="B11381">
        <v>0</v>
      </c>
      <c r="C11381">
        <v>23.280867000000001</v>
      </c>
      <c r="D11381">
        <v>23.113289999999999</v>
      </c>
      <c r="E11381">
        <f t="shared" si="177"/>
        <v>-0.16757700000000142</v>
      </c>
    </row>
    <row r="11382" spans="1:5" x14ac:dyDescent="0.35">
      <c r="A11382">
        <v>1306.6616590000001</v>
      </c>
      <c r="B11382">
        <v>0</v>
      </c>
      <c r="C11382">
        <v>23.280128999999999</v>
      </c>
      <c r="D11382">
        <v>23.113161000000002</v>
      </c>
      <c r="E11382">
        <f t="shared" si="177"/>
        <v>-0.16696799999999712</v>
      </c>
    </row>
    <row r="11383" spans="1:5" x14ac:dyDescent="0.35">
      <c r="A11383">
        <v>1306.7685779999999</v>
      </c>
      <c r="B11383">
        <v>0</v>
      </c>
      <c r="C11383">
        <v>23.279346</v>
      </c>
      <c r="D11383">
        <v>23.113098999999998</v>
      </c>
      <c r="E11383">
        <f t="shared" si="177"/>
        <v>-0.16624700000000203</v>
      </c>
    </row>
    <row r="11384" spans="1:5" x14ac:dyDescent="0.35">
      <c r="A11384">
        <v>1306.874237</v>
      </c>
      <c r="B11384">
        <v>0</v>
      </c>
      <c r="C11384">
        <v>23.278500000000001</v>
      </c>
      <c r="D11384">
        <v>23.112933999999999</v>
      </c>
      <c r="E11384">
        <f t="shared" si="177"/>
        <v>-0.16556600000000188</v>
      </c>
    </row>
    <row r="11385" spans="1:5" x14ac:dyDescent="0.35">
      <c r="A11385">
        <v>1306.983696</v>
      </c>
      <c r="B11385">
        <v>0</v>
      </c>
      <c r="C11385">
        <v>23.277768999999999</v>
      </c>
      <c r="D11385">
        <v>23.112766000000001</v>
      </c>
      <c r="E11385">
        <f t="shared" si="177"/>
        <v>-0.16500299999999868</v>
      </c>
    </row>
    <row r="11386" spans="1:5" x14ac:dyDescent="0.35">
      <c r="A11386">
        <v>1307.0970540000001</v>
      </c>
      <c r="B11386">
        <v>0</v>
      </c>
      <c r="C11386">
        <v>23.277132999999999</v>
      </c>
      <c r="D11386">
        <v>23.112525000000002</v>
      </c>
      <c r="E11386">
        <f t="shared" si="177"/>
        <v>-0.16460799999999765</v>
      </c>
    </row>
    <row r="11387" spans="1:5" x14ac:dyDescent="0.35">
      <c r="A11387">
        <v>1307.210161</v>
      </c>
      <c r="B11387">
        <v>0</v>
      </c>
      <c r="C11387">
        <v>23.276567</v>
      </c>
      <c r="D11387">
        <v>23.112317999999998</v>
      </c>
      <c r="E11387">
        <f t="shared" si="177"/>
        <v>-0.16424900000000164</v>
      </c>
    </row>
    <row r="11388" spans="1:5" x14ac:dyDescent="0.35">
      <c r="A11388">
        <v>1307.3181870000001</v>
      </c>
      <c r="B11388">
        <v>0</v>
      </c>
      <c r="C11388">
        <v>23.276077999999998</v>
      </c>
      <c r="D11388">
        <v>23.112247</v>
      </c>
      <c r="E11388">
        <f t="shared" si="177"/>
        <v>-0.16383099999999828</v>
      </c>
    </row>
    <row r="11389" spans="1:5" x14ac:dyDescent="0.35">
      <c r="A11389">
        <v>1307.4329700000001</v>
      </c>
      <c r="B11389">
        <v>0</v>
      </c>
      <c r="C11389">
        <v>23.275604000000001</v>
      </c>
      <c r="D11389">
        <v>23.112126</v>
      </c>
      <c r="E11389">
        <f t="shared" si="177"/>
        <v>-0.16347800000000134</v>
      </c>
    </row>
    <row r="11390" spans="1:5" x14ac:dyDescent="0.35">
      <c r="A11390">
        <v>1307.5540390000001</v>
      </c>
      <c r="B11390">
        <v>0</v>
      </c>
      <c r="C11390">
        <v>23.274977</v>
      </c>
      <c r="D11390">
        <v>23.111923999999998</v>
      </c>
      <c r="E11390">
        <f t="shared" si="177"/>
        <v>-0.16305300000000145</v>
      </c>
    </row>
    <row r="11391" spans="1:5" x14ac:dyDescent="0.35">
      <c r="A11391">
        <v>1307.672834</v>
      </c>
      <c r="B11391">
        <v>0</v>
      </c>
      <c r="C11391">
        <v>23.274446999999999</v>
      </c>
      <c r="D11391">
        <v>23.111746</v>
      </c>
      <c r="E11391">
        <f t="shared" si="177"/>
        <v>-0.16270099999999843</v>
      </c>
    </row>
    <row r="11392" spans="1:5" x14ac:dyDescent="0.35">
      <c r="A11392">
        <v>1307.789675</v>
      </c>
      <c r="B11392">
        <v>0</v>
      </c>
      <c r="C11392">
        <v>23.273799</v>
      </c>
      <c r="D11392">
        <v>23.111574000000001</v>
      </c>
      <c r="E11392">
        <f t="shared" si="177"/>
        <v>-0.1622249999999994</v>
      </c>
    </row>
    <row r="11393" spans="1:5" x14ac:dyDescent="0.35">
      <c r="A11393">
        <v>1307.901476</v>
      </c>
      <c r="B11393">
        <v>0</v>
      </c>
      <c r="C11393">
        <v>23.273205000000001</v>
      </c>
      <c r="D11393">
        <v>23.111476</v>
      </c>
      <c r="E11393">
        <f t="shared" si="177"/>
        <v>-0.16172900000000112</v>
      </c>
    </row>
    <row r="11394" spans="1:5" x14ac:dyDescent="0.35">
      <c r="A11394">
        <v>1308.015314</v>
      </c>
      <c r="B11394">
        <v>0</v>
      </c>
      <c r="C11394">
        <v>23.272622999999999</v>
      </c>
      <c r="D11394">
        <v>23.111335</v>
      </c>
      <c r="E11394">
        <f t="shared" si="177"/>
        <v>-0.16128799999999899</v>
      </c>
    </row>
    <row r="11395" spans="1:5" x14ac:dyDescent="0.35">
      <c r="A11395">
        <v>1308.1296299999999</v>
      </c>
      <c r="B11395">
        <v>0</v>
      </c>
      <c r="C11395">
        <v>23.271863</v>
      </c>
      <c r="D11395">
        <v>23.11112</v>
      </c>
      <c r="E11395">
        <f t="shared" ref="E11395:E11458" si="178">D11395-C11395</f>
        <v>-0.16074300000000008</v>
      </c>
    </row>
    <row r="11396" spans="1:5" x14ac:dyDescent="0.35">
      <c r="A11396">
        <v>1308.247969</v>
      </c>
      <c r="B11396">
        <v>0</v>
      </c>
      <c r="C11396">
        <v>23.271159999999998</v>
      </c>
      <c r="D11396">
        <v>23.111008000000002</v>
      </c>
      <c r="E11396">
        <f t="shared" si="178"/>
        <v>-0.16015199999999652</v>
      </c>
    </row>
    <row r="11397" spans="1:5" x14ac:dyDescent="0.35">
      <c r="A11397">
        <v>1308.3662890000001</v>
      </c>
      <c r="B11397">
        <v>0</v>
      </c>
      <c r="C11397">
        <v>23.270461999999998</v>
      </c>
      <c r="D11397">
        <v>23.110842999999999</v>
      </c>
      <c r="E11397">
        <f t="shared" si="178"/>
        <v>-0.15961899999999929</v>
      </c>
    </row>
    <row r="11398" spans="1:5" x14ac:dyDescent="0.35">
      <c r="A11398">
        <v>1308.4839380000001</v>
      </c>
      <c r="B11398">
        <v>0</v>
      </c>
      <c r="C11398">
        <v>23.269971999999999</v>
      </c>
      <c r="D11398">
        <v>23.110669999999999</v>
      </c>
      <c r="E11398">
        <f t="shared" si="178"/>
        <v>-0.15930200000000028</v>
      </c>
    </row>
    <row r="11399" spans="1:5" x14ac:dyDescent="0.35">
      <c r="A11399">
        <v>1308.598632</v>
      </c>
      <c r="B11399">
        <v>0</v>
      </c>
      <c r="C11399">
        <v>23.269386000000001</v>
      </c>
      <c r="D11399">
        <v>23.110510999999999</v>
      </c>
      <c r="E11399">
        <f t="shared" si="178"/>
        <v>-0.15887500000000188</v>
      </c>
    </row>
    <row r="11400" spans="1:5" x14ac:dyDescent="0.35">
      <c r="A11400">
        <v>1308.7088879999999</v>
      </c>
      <c r="B11400">
        <v>0</v>
      </c>
      <c r="C11400">
        <v>23.268809000000001</v>
      </c>
      <c r="D11400">
        <v>23.110385000000001</v>
      </c>
      <c r="E11400">
        <f t="shared" si="178"/>
        <v>-0.15842400000000012</v>
      </c>
    </row>
    <row r="11401" spans="1:5" x14ac:dyDescent="0.35">
      <c r="A11401">
        <v>1308.820457</v>
      </c>
      <c r="B11401">
        <v>0</v>
      </c>
      <c r="C11401">
        <v>23.268053999999999</v>
      </c>
      <c r="D11401">
        <v>23.110206000000002</v>
      </c>
      <c r="E11401">
        <f t="shared" si="178"/>
        <v>-0.15784799999999777</v>
      </c>
    </row>
    <row r="11402" spans="1:5" x14ac:dyDescent="0.35">
      <c r="A11402">
        <v>1308.9389650000001</v>
      </c>
      <c r="B11402">
        <v>0</v>
      </c>
      <c r="C11402">
        <v>23.267340000000001</v>
      </c>
      <c r="D11402">
        <v>23.110099999999999</v>
      </c>
      <c r="E11402">
        <f t="shared" si="178"/>
        <v>-0.1572400000000016</v>
      </c>
    </row>
    <row r="11403" spans="1:5" x14ac:dyDescent="0.35">
      <c r="A11403">
        <v>1309.0562729999999</v>
      </c>
      <c r="B11403">
        <v>0</v>
      </c>
      <c r="C11403">
        <v>23.266645</v>
      </c>
      <c r="D11403">
        <v>23.109907</v>
      </c>
      <c r="E11403">
        <f t="shared" si="178"/>
        <v>-0.15673800000000071</v>
      </c>
    </row>
    <row r="11404" spans="1:5" x14ac:dyDescent="0.35">
      <c r="A11404">
        <v>1309.1731729999999</v>
      </c>
      <c r="B11404">
        <v>0</v>
      </c>
      <c r="C11404">
        <v>23.266005</v>
      </c>
      <c r="D11404">
        <v>23.109726999999999</v>
      </c>
      <c r="E11404">
        <f t="shared" si="178"/>
        <v>-0.15627800000000036</v>
      </c>
    </row>
    <row r="11405" spans="1:5" x14ac:dyDescent="0.35">
      <c r="A11405">
        <v>1309.2814310000001</v>
      </c>
      <c r="B11405">
        <v>0</v>
      </c>
      <c r="C11405">
        <v>23.265357000000002</v>
      </c>
      <c r="D11405">
        <v>23.109624</v>
      </c>
      <c r="E11405">
        <f t="shared" si="178"/>
        <v>-0.15573300000000145</v>
      </c>
    </row>
    <row r="11406" spans="1:5" x14ac:dyDescent="0.35">
      <c r="A11406">
        <v>1309.390486</v>
      </c>
      <c r="B11406">
        <v>0</v>
      </c>
      <c r="C11406">
        <v>23.264593000000001</v>
      </c>
      <c r="D11406">
        <v>23.109490000000001</v>
      </c>
      <c r="E11406">
        <f t="shared" si="178"/>
        <v>-0.15510300000000043</v>
      </c>
    </row>
    <row r="11407" spans="1:5" x14ac:dyDescent="0.35">
      <c r="A11407">
        <v>1309.5072540000001</v>
      </c>
      <c r="B11407">
        <v>0</v>
      </c>
      <c r="C11407">
        <v>23.263857999999999</v>
      </c>
      <c r="D11407">
        <v>23.109283000000001</v>
      </c>
      <c r="E11407">
        <f t="shared" si="178"/>
        <v>-0.15457499999999769</v>
      </c>
    </row>
    <row r="11408" spans="1:5" x14ac:dyDescent="0.35">
      <c r="A11408">
        <v>1309.625894</v>
      </c>
      <c r="B11408">
        <v>0</v>
      </c>
      <c r="C11408">
        <v>23.263082000000001</v>
      </c>
      <c r="D11408">
        <v>23.109131999999999</v>
      </c>
      <c r="E11408">
        <f t="shared" si="178"/>
        <v>-0.15395000000000181</v>
      </c>
    </row>
    <row r="11409" spans="1:5" x14ac:dyDescent="0.35">
      <c r="A11409">
        <v>1309.742266</v>
      </c>
      <c r="B11409">
        <v>0</v>
      </c>
      <c r="C11409">
        <v>23.262409000000002</v>
      </c>
      <c r="D11409">
        <v>23.108985000000001</v>
      </c>
      <c r="E11409">
        <f t="shared" si="178"/>
        <v>-0.15342400000000112</v>
      </c>
    </row>
    <row r="11410" spans="1:5" x14ac:dyDescent="0.35">
      <c r="A11410">
        <v>1309.851185</v>
      </c>
      <c r="B11410">
        <v>0</v>
      </c>
      <c r="C11410">
        <v>23.261756999999999</v>
      </c>
      <c r="D11410">
        <v>23.108834000000002</v>
      </c>
      <c r="E11410">
        <f t="shared" si="178"/>
        <v>-0.1529229999999977</v>
      </c>
    </row>
    <row r="11411" spans="1:5" x14ac:dyDescent="0.35">
      <c r="A11411">
        <v>1309.9624550000001</v>
      </c>
      <c r="B11411">
        <v>0</v>
      </c>
      <c r="C11411">
        <v>23.261151000000002</v>
      </c>
      <c r="D11411">
        <v>23.108644000000002</v>
      </c>
      <c r="E11411">
        <f t="shared" si="178"/>
        <v>-0.15250699999999995</v>
      </c>
    </row>
    <row r="11412" spans="1:5" x14ac:dyDescent="0.35">
      <c r="A11412">
        <v>1310.079939</v>
      </c>
      <c r="B11412">
        <v>0</v>
      </c>
      <c r="C11412">
        <v>23.260584000000001</v>
      </c>
      <c r="D11412">
        <v>23.108511</v>
      </c>
      <c r="E11412">
        <f t="shared" si="178"/>
        <v>-0.15207300000000146</v>
      </c>
    </row>
    <row r="11413" spans="1:5" x14ac:dyDescent="0.35">
      <c r="A11413">
        <v>1310.1888759999999</v>
      </c>
      <c r="B11413">
        <v>0</v>
      </c>
      <c r="C11413">
        <v>23.260048999999999</v>
      </c>
      <c r="D11413">
        <v>23.108367000000001</v>
      </c>
      <c r="E11413">
        <f t="shared" si="178"/>
        <v>-0.15168199999999743</v>
      </c>
    </row>
    <row r="11414" spans="1:5" x14ac:dyDescent="0.35">
      <c r="A11414">
        <v>1310.2982400000001</v>
      </c>
      <c r="B11414">
        <v>0</v>
      </c>
      <c r="C11414">
        <v>23.259404</v>
      </c>
      <c r="D11414">
        <v>23.108322999999999</v>
      </c>
      <c r="E11414">
        <f t="shared" si="178"/>
        <v>-0.15108100000000135</v>
      </c>
    </row>
    <row r="11415" spans="1:5" x14ac:dyDescent="0.35">
      <c r="A11415">
        <v>1310.4131199999999</v>
      </c>
      <c r="B11415">
        <v>0</v>
      </c>
      <c r="C11415">
        <v>23.258768</v>
      </c>
      <c r="D11415">
        <v>23.108087999999999</v>
      </c>
      <c r="E11415">
        <f t="shared" si="178"/>
        <v>-0.15068000000000126</v>
      </c>
    </row>
    <row r="11416" spans="1:5" x14ac:dyDescent="0.35">
      <c r="A11416">
        <v>1310.530219</v>
      </c>
      <c r="B11416">
        <v>0</v>
      </c>
      <c r="C11416">
        <v>23.257991000000001</v>
      </c>
      <c r="D11416">
        <v>23.107914999999998</v>
      </c>
      <c r="E11416">
        <f t="shared" si="178"/>
        <v>-0.1500760000000021</v>
      </c>
    </row>
    <row r="11417" spans="1:5" x14ac:dyDescent="0.35">
      <c r="A11417">
        <v>1310.6421479999999</v>
      </c>
      <c r="B11417">
        <v>0</v>
      </c>
      <c r="C11417">
        <v>23.257352000000001</v>
      </c>
      <c r="D11417">
        <v>23.107780999999999</v>
      </c>
      <c r="E11417">
        <f t="shared" si="178"/>
        <v>-0.14957100000000167</v>
      </c>
    </row>
    <row r="11418" spans="1:5" x14ac:dyDescent="0.35">
      <c r="A11418">
        <v>1310.7607519999999</v>
      </c>
      <c r="B11418">
        <v>0</v>
      </c>
      <c r="C11418">
        <v>23.25675</v>
      </c>
      <c r="D11418">
        <v>23.107657</v>
      </c>
      <c r="E11418">
        <f t="shared" si="178"/>
        <v>-0.14909300000000059</v>
      </c>
    </row>
    <row r="11419" spans="1:5" x14ac:dyDescent="0.35">
      <c r="A11419">
        <v>1310.8733099999999</v>
      </c>
      <c r="B11419">
        <v>0</v>
      </c>
      <c r="C11419">
        <v>23.256160000000001</v>
      </c>
      <c r="D11419">
        <v>23.107443</v>
      </c>
      <c r="E11419">
        <f t="shared" si="178"/>
        <v>-0.14871700000000132</v>
      </c>
    </row>
    <row r="11420" spans="1:5" x14ac:dyDescent="0.35">
      <c r="A11420">
        <v>1310.988668</v>
      </c>
      <c r="B11420">
        <v>0</v>
      </c>
      <c r="C11420">
        <v>23.255509</v>
      </c>
      <c r="D11420">
        <v>23.107295000000001</v>
      </c>
      <c r="E11420">
        <f t="shared" si="178"/>
        <v>-0.1482139999999994</v>
      </c>
    </row>
    <row r="11421" spans="1:5" x14ac:dyDescent="0.35">
      <c r="A11421">
        <v>1311.105618</v>
      </c>
      <c r="B11421">
        <v>0</v>
      </c>
      <c r="C11421">
        <v>23.254919000000001</v>
      </c>
      <c r="D11421">
        <v>23.107199999999999</v>
      </c>
      <c r="E11421">
        <f t="shared" si="178"/>
        <v>-0.14771900000000215</v>
      </c>
    </row>
    <row r="11422" spans="1:5" x14ac:dyDescent="0.35">
      <c r="A11422">
        <v>1311.212992</v>
      </c>
      <c r="B11422">
        <v>0</v>
      </c>
      <c r="C11422">
        <v>23.254439000000001</v>
      </c>
      <c r="D11422">
        <v>23.107123999999999</v>
      </c>
      <c r="E11422">
        <f t="shared" si="178"/>
        <v>-0.14731500000000253</v>
      </c>
    </row>
    <row r="11423" spans="1:5" x14ac:dyDescent="0.35">
      <c r="A11423">
        <v>1311.321833</v>
      </c>
      <c r="B11423">
        <v>0</v>
      </c>
      <c r="C11423">
        <v>23.253855999999999</v>
      </c>
      <c r="D11423">
        <v>23.107012000000001</v>
      </c>
      <c r="E11423">
        <f t="shared" si="178"/>
        <v>-0.14684399999999798</v>
      </c>
    </row>
    <row r="11424" spans="1:5" x14ac:dyDescent="0.35">
      <c r="A11424">
        <v>1311.4343269999999</v>
      </c>
      <c r="B11424">
        <v>0</v>
      </c>
      <c r="C11424">
        <v>23.253367000000001</v>
      </c>
      <c r="D11424">
        <v>23.106853999999998</v>
      </c>
      <c r="E11424">
        <f t="shared" si="178"/>
        <v>-0.14651300000000234</v>
      </c>
    </row>
    <row r="11425" spans="1:5" x14ac:dyDescent="0.35">
      <c r="A11425">
        <v>1311.5506210000001</v>
      </c>
      <c r="B11425">
        <v>0</v>
      </c>
      <c r="C11425">
        <v>23.252929000000002</v>
      </c>
      <c r="D11425">
        <v>23.106618999999998</v>
      </c>
      <c r="E11425">
        <f t="shared" si="178"/>
        <v>-0.14631000000000327</v>
      </c>
    </row>
    <row r="11426" spans="1:5" x14ac:dyDescent="0.35">
      <c r="A11426">
        <v>1311.6625059999999</v>
      </c>
      <c r="B11426">
        <v>0</v>
      </c>
      <c r="C11426">
        <v>23.252462999999999</v>
      </c>
      <c r="D11426">
        <v>23.106465</v>
      </c>
      <c r="E11426">
        <f t="shared" si="178"/>
        <v>-0.14599799999999874</v>
      </c>
    </row>
    <row r="11427" spans="1:5" x14ac:dyDescent="0.35">
      <c r="A11427">
        <v>1311.7714599999999</v>
      </c>
      <c r="B11427">
        <v>0</v>
      </c>
      <c r="C11427">
        <v>23.252123999999998</v>
      </c>
      <c r="D11427">
        <v>23.106383999999998</v>
      </c>
      <c r="E11427">
        <f t="shared" si="178"/>
        <v>-0.14573999999999998</v>
      </c>
    </row>
    <row r="11428" spans="1:5" x14ac:dyDescent="0.35">
      <c r="A11428">
        <v>1311.8805910000001</v>
      </c>
      <c r="B11428">
        <v>0</v>
      </c>
      <c r="C11428">
        <v>23.251522999999999</v>
      </c>
      <c r="D11428">
        <v>23.106304999999999</v>
      </c>
      <c r="E11428">
        <f t="shared" si="178"/>
        <v>-0.14521799999999985</v>
      </c>
    </row>
    <row r="11429" spans="1:5" x14ac:dyDescent="0.35">
      <c r="A11429">
        <v>1311.9952559999999</v>
      </c>
      <c r="B11429">
        <v>0</v>
      </c>
      <c r="C11429">
        <v>23.251096</v>
      </c>
      <c r="D11429">
        <v>23.106074</v>
      </c>
      <c r="E11429">
        <f t="shared" si="178"/>
        <v>-0.14502200000000087</v>
      </c>
    </row>
    <row r="11430" spans="1:5" x14ac:dyDescent="0.35">
      <c r="A11430">
        <v>1312.1153240000001</v>
      </c>
      <c r="B11430">
        <v>0</v>
      </c>
      <c r="C11430">
        <v>23.250578999999998</v>
      </c>
      <c r="D11430">
        <v>23.105927000000001</v>
      </c>
      <c r="E11430">
        <f t="shared" si="178"/>
        <v>-0.14465199999999712</v>
      </c>
    </row>
    <row r="11431" spans="1:5" x14ac:dyDescent="0.35">
      <c r="A11431">
        <v>1312.2362900000001</v>
      </c>
      <c r="B11431">
        <v>0</v>
      </c>
      <c r="C11431">
        <v>23.250088999999999</v>
      </c>
      <c r="D11431">
        <v>23.105722</v>
      </c>
      <c r="E11431">
        <f t="shared" si="178"/>
        <v>-0.14436699999999902</v>
      </c>
    </row>
    <row r="11432" spans="1:5" x14ac:dyDescent="0.35">
      <c r="A11432">
        <v>1312.3546490000001</v>
      </c>
      <c r="B11432">
        <v>0</v>
      </c>
      <c r="C11432">
        <v>23.249578</v>
      </c>
      <c r="D11432">
        <v>23.105578999999999</v>
      </c>
      <c r="E11432">
        <f t="shared" si="178"/>
        <v>-0.14399900000000088</v>
      </c>
    </row>
    <row r="11433" spans="1:5" x14ac:dyDescent="0.35">
      <c r="A11433">
        <v>1312.4690399999999</v>
      </c>
      <c r="B11433">
        <v>0</v>
      </c>
      <c r="C11433">
        <v>23.249119</v>
      </c>
      <c r="D11433">
        <v>23.105460999999998</v>
      </c>
      <c r="E11433">
        <f t="shared" si="178"/>
        <v>-0.14365800000000206</v>
      </c>
    </row>
    <row r="11434" spans="1:5" x14ac:dyDescent="0.35">
      <c r="A11434">
        <v>1312.584282</v>
      </c>
      <c r="B11434">
        <v>0</v>
      </c>
      <c r="C11434">
        <v>23.24851</v>
      </c>
      <c r="D11434">
        <v>23.105286</v>
      </c>
      <c r="E11434">
        <f t="shared" si="178"/>
        <v>-0.14322400000000002</v>
      </c>
    </row>
    <row r="11435" spans="1:5" x14ac:dyDescent="0.35">
      <c r="A11435">
        <v>1312.695993</v>
      </c>
      <c r="B11435">
        <v>0</v>
      </c>
      <c r="C11435">
        <v>23.248033</v>
      </c>
      <c r="D11435">
        <v>23.105187000000001</v>
      </c>
      <c r="E11435">
        <f t="shared" si="178"/>
        <v>-0.1428459999999987</v>
      </c>
    </row>
    <row r="11436" spans="1:5" x14ac:dyDescent="0.35">
      <c r="A11436">
        <v>1312.8124210000001</v>
      </c>
      <c r="B11436">
        <v>0</v>
      </c>
      <c r="C11436">
        <v>23.247519</v>
      </c>
      <c r="D11436">
        <v>23.10502</v>
      </c>
      <c r="E11436">
        <f t="shared" si="178"/>
        <v>-0.14249900000000082</v>
      </c>
    </row>
    <row r="11437" spans="1:5" x14ac:dyDescent="0.35">
      <c r="A11437">
        <v>1312.9205999999999</v>
      </c>
      <c r="B11437">
        <v>0</v>
      </c>
      <c r="C11437">
        <v>23.247177000000001</v>
      </c>
      <c r="D11437">
        <v>23.104882</v>
      </c>
      <c r="E11437">
        <f t="shared" si="178"/>
        <v>-0.14229500000000073</v>
      </c>
    </row>
    <row r="11438" spans="1:5" x14ac:dyDescent="0.35">
      <c r="A11438">
        <v>1313.036298</v>
      </c>
      <c r="B11438">
        <v>0</v>
      </c>
      <c r="C11438">
        <v>23.246766999999998</v>
      </c>
      <c r="D11438">
        <v>23.104751</v>
      </c>
      <c r="E11438">
        <f t="shared" si="178"/>
        <v>-0.14201599999999814</v>
      </c>
    </row>
    <row r="11439" spans="1:5" x14ac:dyDescent="0.35">
      <c r="A11439">
        <v>1313.1508200000001</v>
      </c>
      <c r="B11439">
        <v>0</v>
      </c>
      <c r="C11439">
        <v>23.246407000000001</v>
      </c>
      <c r="D11439">
        <v>23.104676000000001</v>
      </c>
      <c r="E11439">
        <f t="shared" si="178"/>
        <v>-0.14173100000000005</v>
      </c>
    </row>
    <row r="11440" spans="1:5" x14ac:dyDescent="0.35">
      <c r="A11440">
        <v>1313.2697270000001</v>
      </c>
      <c r="B11440">
        <v>0</v>
      </c>
      <c r="C11440">
        <v>23.245975999999999</v>
      </c>
      <c r="D11440">
        <v>23.104552000000002</v>
      </c>
      <c r="E11440">
        <f t="shared" si="178"/>
        <v>-0.14142399999999711</v>
      </c>
    </row>
    <row r="11441" spans="1:5" x14ac:dyDescent="0.35">
      <c r="A11441">
        <v>1313.384667</v>
      </c>
      <c r="B11441">
        <v>0</v>
      </c>
      <c r="C11441">
        <v>23.245577000000001</v>
      </c>
      <c r="D11441">
        <v>23.104337999999998</v>
      </c>
      <c r="E11441">
        <f t="shared" si="178"/>
        <v>-0.14123900000000233</v>
      </c>
    </row>
    <row r="11442" spans="1:5" x14ac:dyDescent="0.35">
      <c r="A11442">
        <v>1313.4926049999999</v>
      </c>
      <c r="B11442">
        <v>0</v>
      </c>
      <c r="C11442">
        <v>23.245301999999999</v>
      </c>
      <c r="D11442">
        <v>23.104248999999999</v>
      </c>
      <c r="E11442">
        <f t="shared" si="178"/>
        <v>-0.14105299999999943</v>
      </c>
    </row>
    <row r="11443" spans="1:5" x14ac:dyDescent="0.35">
      <c r="A11443">
        <v>1313.600543</v>
      </c>
      <c r="B11443">
        <v>0</v>
      </c>
      <c r="C11443">
        <v>23.244914999999999</v>
      </c>
      <c r="D11443">
        <v>23.104096999999999</v>
      </c>
      <c r="E11443">
        <f t="shared" si="178"/>
        <v>-0.14081799999999944</v>
      </c>
    </row>
    <row r="11444" spans="1:5" x14ac:dyDescent="0.35">
      <c r="A11444">
        <v>1313.7084809999999</v>
      </c>
      <c r="B11444">
        <v>0</v>
      </c>
      <c r="C11444">
        <v>23.24447</v>
      </c>
      <c r="D11444">
        <v>23.103985999999999</v>
      </c>
      <c r="E11444">
        <f t="shared" si="178"/>
        <v>-0.14048400000000072</v>
      </c>
    </row>
    <row r="11445" spans="1:5" x14ac:dyDescent="0.35">
      <c r="A11445">
        <v>1313.8164380000001</v>
      </c>
      <c r="B11445">
        <v>0</v>
      </c>
      <c r="C11445">
        <v>23.244092999999999</v>
      </c>
      <c r="D11445">
        <v>23.103861999999999</v>
      </c>
      <c r="E11445">
        <f t="shared" si="178"/>
        <v>-0.14023099999999999</v>
      </c>
    </row>
    <row r="11446" spans="1:5" x14ac:dyDescent="0.35">
      <c r="A11446">
        <v>1313.924356</v>
      </c>
      <c r="B11446">
        <v>0</v>
      </c>
      <c r="C11446">
        <v>23.243711999999999</v>
      </c>
      <c r="D11446">
        <v>23.103742</v>
      </c>
      <c r="E11446">
        <f t="shared" si="178"/>
        <v>-0.13996999999999815</v>
      </c>
    </row>
    <row r="11447" spans="1:5" x14ac:dyDescent="0.35">
      <c r="A11447">
        <v>1314.030223</v>
      </c>
      <c r="B11447">
        <v>0</v>
      </c>
      <c r="C11447">
        <v>23.243244000000001</v>
      </c>
      <c r="D11447">
        <v>23.103641</v>
      </c>
      <c r="E11447">
        <f t="shared" si="178"/>
        <v>-0.13960300000000103</v>
      </c>
    </row>
    <row r="11448" spans="1:5" x14ac:dyDescent="0.35">
      <c r="A11448">
        <v>1314.1381280000001</v>
      </c>
      <c r="B11448">
        <v>0</v>
      </c>
      <c r="C11448">
        <v>23.242751999999999</v>
      </c>
      <c r="D11448">
        <v>23.103487999999999</v>
      </c>
      <c r="E11448">
        <f t="shared" si="178"/>
        <v>-0.13926400000000072</v>
      </c>
    </row>
    <row r="11449" spans="1:5" x14ac:dyDescent="0.35">
      <c r="A11449">
        <v>1314.2504269999999</v>
      </c>
      <c r="B11449">
        <v>0</v>
      </c>
      <c r="C11449">
        <v>23.242332999999999</v>
      </c>
      <c r="D11449">
        <v>23.103235000000002</v>
      </c>
      <c r="E11449">
        <f t="shared" si="178"/>
        <v>-0.13909799999999706</v>
      </c>
    </row>
    <row r="11450" spans="1:5" x14ac:dyDescent="0.35">
      <c r="A11450">
        <v>1314.36529</v>
      </c>
      <c r="B11450">
        <v>0</v>
      </c>
      <c r="C11450">
        <v>23.241737000000001</v>
      </c>
      <c r="D11450">
        <v>23.103114999999999</v>
      </c>
      <c r="E11450">
        <f t="shared" si="178"/>
        <v>-0.13862200000000158</v>
      </c>
    </row>
    <row r="11451" spans="1:5" x14ac:dyDescent="0.35">
      <c r="A11451">
        <v>1314.476334</v>
      </c>
      <c r="B11451">
        <v>0</v>
      </c>
      <c r="C11451">
        <v>23.241123000000002</v>
      </c>
      <c r="D11451">
        <v>23.103038000000002</v>
      </c>
      <c r="E11451">
        <f t="shared" si="178"/>
        <v>-0.13808500000000024</v>
      </c>
    </row>
    <row r="11452" spans="1:5" x14ac:dyDescent="0.35">
      <c r="A11452">
        <v>1314.5948539999999</v>
      </c>
      <c r="B11452">
        <v>0</v>
      </c>
      <c r="C11452">
        <v>23.240273999999999</v>
      </c>
      <c r="D11452">
        <v>23.102798</v>
      </c>
      <c r="E11452">
        <f t="shared" si="178"/>
        <v>-0.13747599999999949</v>
      </c>
    </row>
    <row r="11453" spans="1:5" x14ac:dyDescent="0.35">
      <c r="A11453">
        <v>1314.7133899999999</v>
      </c>
      <c r="B11453">
        <v>0</v>
      </c>
      <c r="C11453">
        <v>23.239343000000002</v>
      </c>
      <c r="D11453">
        <v>23.102692000000001</v>
      </c>
      <c r="E11453">
        <f t="shared" si="178"/>
        <v>-0.13665100000000052</v>
      </c>
    </row>
    <row r="11454" spans="1:5" x14ac:dyDescent="0.35">
      <c r="A11454">
        <v>1314.8296479999999</v>
      </c>
      <c r="B11454">
        <v>0</v>
      </c>
      <c r="C11454">
        <v>23.238579000000001</v>
      </c>
      <c r="D11454">
        <v>23.10256</v>
      </c>
      <c r="E11454">
        <f t="shared" si="178"/>
        <v>-0.136019000000001</v>
      </c>
    </row>
    <row r="11455" spans="1:5" x14ac:dyDescent="0.35">
      <c r="A11455">
        <v>1314.941446</v>
      </c>
      <c r="B11455">
        <v>0</v>
      </c>
      <c r="C11455">
        <v>23.237974000000001</v>
      </c>
      <c r="D11455">
        <v>23.102368999999999</v>
      </c>
      <c r="E11455">
        <f t="shared" si="178"/>
        <v>-0.13560500000000175</v>
      </c>
    </row>
    <row r="11456" spans="1:5" x14ac:dyDescent="0.35">
      <c r="A11456">
        <v>1315.06113</v>
      </c>
      <c r="B11456">
        <v>0</v>
      </c>
      <c r="C11456">
        <v>23.237261</v>
      </c>
      <c r="D11456">
        <v>23.102245</v>
      </c>
      <c r="E11456">
        <f t="shared" si="178"/>
        <v>-0.13501600000000025</v>
      </c>
    </row>
    <row r="11457" spans="1:5" x14ac:dyDescent="0.35">
      <c r="A11457">
        <v>1315.1785950000001</v>
      </c>
      <c r="B11457">
        <v>0</v>
      </c>
      <c r="C11457">
        <v>23.236673</v>
      </c>
      <c r="D11457">
        <v>23.102148</v>
      </c>
      <c r="E11457">
        <f t="shared" si="178"/>
        <v>-0.13452500000000001</v>
      </c>
    </row>
    <row r="11458" spans="1:5" x14ac:dyDescent="0.35">
      <c r="A11458">
        <v>1315.299469</v>
      </c>
      <c r="B11458">
        <v>0</v>
      </c>
      <c r="C11458">
        <v>23.235972</v>
      </c>
      <c r="D11458">
        <v>23.101915999999999</v>
      </c>
      <c r="E11458">
        <f t="shared" si="178"/>
        <v>-0.13405600000000106</v>
      </c>
    </row>
    <row r="11459" spans="1:5" x14ac:dyDescent="0.35">
      <c r="A11459">
        <v>1315.4164940000001</v>
      </c>
      <c r="B11459">
        <v>0</v>
      </c>
      <c r="C11459">
        <v>23.235327999999999</v>
      </c>
      <c r="D11459">
        <v>23.101799</v>
      </c>
      <c r="E11459">
        <f t="shared" ref="E11459:E11522" si="179">D11459-C11459</f>
        <v>-0.13352899999999934</v>
      </c>
    </row>
    <row r="11460" spans="1:5" x14ac:dyDescent="0.35">
      <c r="A11460">
        <v>1315.53631</v>
      </c>
      <c r="B11460">
        <v>0</v>
      </c>
      <c r="C11460">
        <v>23.234529999999999</v>
      </c>
      <c r="D11460">
        <v>23.101580999999999</v>
      </c>
      <c r="E11460">
        <f t="shared" si="179"/>
        <v>-0.13294899999999998</v>
      </c>
    </row>
    <row r="11461" spans="1:5" x14ac:dyDescent="0.35">
      <c r="A11461">
        <v>1315.6566270000001</v>
      </c>
      <c r="B11461">
        <v>0</v>
      </c>
      <c r="C11461">
        <v>23.23359</v>
      </c>
      <c r="D11461">
        <v>23.101486999999999</v>
      </c>
      <c r="E11461">
        <f t="shared" si="179"/>
        <v>-0.13210300000000075</v>
      </c>
    </row>
    <row r="11462" spans="1:5" x14ac:dyDescent="0.35">
      <c r="A11462">
        <v>1315.7751350000001</v>
      </c>
      <c r="B11462">
        <v>0</v>
      </c>
      <c r="C11462">
        <v>23.232762000000001</v>
      </c>
      <c r="D11462">
        <v>23.101327000000001</v>
      </c>
      <c r="E11462">
        <f t="shared" si="179"/>
        <v>-0.13143499999999975</v>
      </c>
    </row>
    <row r="11463" spans="1:5" x14ac:dyDescent="0.35">
      <c r="A11463">
        <v>1315.893998</v>
      </c>
      <c r="B11463">
        <v>0</v>
      </c>
      <c r="C11463">
        <v>23.232061000000002</v>
      </c>
      <c r="D11463">
        <v>23.101251000000001</v>
      </c>
      <c r="E11463">
        <f t="shared" si="179"/>
        <v>-0.13081000000000031</v>
      </c>
    </row>
    <row r="11464" spans="1:5" x14ac:dyDescent="0.35">
      <c r="A11464">
        <v>1316.0134559999999</v>
      </c>
      <c r="B11464">
        <v>0</v>
      </c>
      <c r="C11464">
        <v>23.231473000000001</v>
      </c>
      <c r="D11464">
        <v>23.101127999999999</v>
      </c>
      <c r="E11464">
        <f t="shared" si="179"/>
        <v>-0.13034500000000193</v>
      </c>
    </row>
    <row r="11465" spans="1:5" x14ac:dyDescent="0.35">
      <c r="A11465">
        <v>1316.1300100000001</v>
      </c>
      <c r="B11465">
        <v>0</v>
      </c>
      <c r="C11465">
        <v>23.231055999999999</v>
      </c>
      <c r="D11465">
        <v>23.100928</v>
      </c>
      <c r="E11465">
        <f t="shared" si="179"/>
        <v>-0.13012799999999913</v>
      </c>
    </row>
    <row r="11466" spans="1:5" x14ac:dyDescent="0.35">
      <c r="A11466">
        <v>1316.2411139999999</v>
      </c>
      <c r="B11466">
        <v>0</v>
      </c>
      <c r="C11466">
        <v>23.230626999999998</v>
      </c>
      <c r="D11466">
        <v>23.100802000000002</v>
      </c>
      <c r="E11466">
        <f t="shared" si="179"/>
        <v>-0.12982499999999675</v>
      </c>
    </row>
    <row r="11467" spans="1:5" x14ac:dyDescent="0.35">
      <c r="A11467">
        <v>1316.3613949999999</v>
      </c>
      <c r="B11467">
        <v>0</v>
      </c>
      <c r="C11467">
        <v>23.230086</v>
      </c>
      <c r="D11467">
        <v>23.1006</v>
      </c>
      <c r="E11467">
        <f t="shared" si="179"/>
        <v>-0.12948599999999999</v>
      </c>
    </row>
    <row r="11468" spans="1:5" x14ac:dyDescent="0.35">
      <c r="A11468">
        <v>1316.4797619999999</v>
      </c>
      <c r="B11468">
        <v>0</v>
      </c>
      <c r="C11468">
        <v>23.229607999999999</v>
      </c>
      <c r="D11468">
        <v>23.100504999999998</v>
      </c>
      <c r="E11468">
        <f t="shared" si="179"/>
        <v>-0.12910300000000063</v>
      </c>
    </row>
    <row r="11469" spans="1:5" x14ac:dyDescent="0.35">
      <c r="A11469">
        <v>1316.5966940000001</v>
      </c>
      <c r="B11469">
        <v>0</v>
      </c>
      <c r="C11469">
        <v>23.229056</v>
      </c>
      <c r="D11469">
        <v>23.100337</v>
      </c>
      <c r="E11469">
        <f t="shared" si="179"/>
        <v>-0.12871900000000025</v>
      </c>
    </row>
    <row r="11470" spans="1:5" x14ac:dyDescent="0.35">
      <c r="A11470">
        <v>1316.70363</v>
      </c>
      <c r="B11470">
        <v>0</v>
      </c>
      <c r="C11470">
        <v>23.228521000000001</v>
      </c>
      <c r="D11470">
        <v>23.100259999999999</v>
      </c>
      <c r="E11470">
        <f t="shared" si="179"/>
        <v>-0.12826100000000196</v>
      </c>
    </row>
    <row r="11471" spans="1:5" x14ac:dyDescent="0.35">
      <c r="A11471">
        <v>1316.8121619999999</v>
      </c>
      <c r="B11471">
        <v>0</v>
      </c>
      <c r="C11471">
        <v>23.227891</v>
      </c>
      <c r="D11471">
        <v>23.100149999999999</v>
      </c>
      <c r="E11471">
        <f t="shared" si="179"/>
        <v>-0.12774100000000033</v>
      </c>
    </row>
    <row r="11472" spans="1:5" x14ac:dyDescent="0.35">
      <c r="A11472">
        <v>1316.92245</v>
      </c>
      <c r="B11472">
        <v>0</v>
      </c>
      <c r="C11472">
        <v>23.227232000000001</v>
      </c>
      <c r="D11472">
        <v>23.100014000000002</v>
      </c>
      <c r="E11472">
        <f t="shared" si="179"/>
        <v>-0.12721799999999917</v>
      </c>
    </row>
    <row r="11473" spans="1:5" x14ac:dyDescent="0.35">
      <c r="A11473">
        <v>1317.042072</v>
      </c>
      <c r="B11473">
        <v>0</v>
      </c>
      <c r="C11473">
        <v>23.226590000000002</v>
      </c>
      <c r="D11473">
        <v>23.099815</v>
      </c>
      <c r="E11473">
        <f t="shared" si="179"/>
        <v>-0.12677500000000208</v>
      </c>
    </row>
    <row r="11474" spans="1:5" x14ac:dyDescent="0.35">
      <c r="A11474">
        <v>1317.1606429999999</v>
      </c>
      <c r="B11474">
        <v>0</v>
      </c>
      <c r="C11474">
        <v>23.226050000000001</v>
      </c>
      <c r="D11474">
        <v>23.099710000000002</v>
      </c>
      <c r="E11474">
        <f t="shared" si="179"/>
        <v>-0.12633999999999901</v>
      </c>
    </row>
    <row r="11475" spans="1:5" x14ac:dyDescent="0.35">
      <c r="A11475">
        <v>1317.2736520000001</v>
      </c>
      <c r="B11475">
        <v>0</v>
      </c>
      <c r="C11475">
        <v>23.225605999999999</v>
      </c>
      <c r="D11475">
        <v>23.099546</v>
      </c>
      <c r="E11475">
        <f t="shared" si="179"/>
        <v>-0.12605999999999895</v>
      </c>
    </row>
    <row r="11476" spans="1:5" x14ac:dyDescent="0.35">
      <c r="A11476">
        <v>1317.385818</v>
      </c>
      <c r="B11476">
        <v>0</v>
      </c>
      <c r="C11476">
        <v>23.225211000000002</v>
      </c>
      <c r="D11476">
        <v>23.099385000000002</v>
      </c>
      <c r="E11476">
        <f t="shared" si="179"/>
        <v>-0.12582599999999999</v>
      </c>
    </row>
    <row r="11477" spans="1:5" x14ac:dyDescent="0.35">
      <c r="A11477">
        <v>1317.5031530000001</v>
      </c>
      <c r="B11477">
        <v>0</v>
      </c>
      <c r="C11477">
        <v>23.224722</v>
      </c>
      <c r="D11477">
        <v>23.099214</v>
      </c>
      <c r="E11477">
        <f t="shared" si="179"/>
        <v>-0.12550799999999995</v>
      </c>
    </row>
    <row r="11478" spans="1:5" x14ac:dyDescent="0.35">
      <c r="A11478">
        <v>1317.6234219999999</v>
      </c>
      <c r="B11478">
        <v>0</v>
      </c>
      <c r="C11478">
        <v>23.224259</v>
      </c>
      <c r="D11478">
        <v>23.099126999999999</v>
      </c>
      <c r="E11478">
        <f t="shared" si="179"/>
        <v>-0.12513200000000069</v>
      </c>
    </row>
    <row r="11479" spans="1:5" x14ac:dyDescent="0.35">
      <c r="A11479">
        <v>1317.74035</v>
      </c>
      <c r="B11479">
        <v>0</v>
      </c>
      <c r="C11479">
        <v>23.223896</v>
      </c>
      <c r="D11479">
        <v>23.099039000000001</v>
      </c>
      <c r="E11479">
        <f t="shared" si="179"/>
        <v>-0.12485699999999866</v>
      </c>
    </row>
    <row r="11480" spans="1:5" x14ac:dyDescent="0.35">
      <c r="A11480">
        <v>1317.848305</v>
      </c>
      <c r="B11480">
        <v>0</v>
      </c>
      <c r="C11480">
        <v>23.223649999999999</v>
      </c>
      <c r="D11480">
        <v>23.0989</v>
      </c>
      <c r="E11480">
        <f t="shared" si="179"/>
        <v>-0.12474999999999881</v>
      </c>
    </row>
    <row r="11481" spans="1:5" x14ac:dyDescent="0.35">
      <c r="A11481">
        <v>1317.9562249999999</v>
      </c>
      <c r="B11481">
        <v>0</v>
      </c>
      <c r="C11481">
        <v>23.223319</v>
      </c>
      <c r="D11481">
        <v>23.098787999999999</v>
      </c>
      <c r="E11481">
        <f t="shared" si="179"/>
        <v>-0.12453100000000106</v>
      </c>
    </row>
    <row r="11482" spans="1:5" x14ac:dyDescent="0.35">
      <c r="A11482">
        <v>1318.063817</v>
      </c>
      <c r="B11482">
        <v>0</v>
      </c>
      <c r="C11482">
        <v>23.222895999999999</v>
      </c>
      <c r="D11482">
        <v>23.098696</v>
      </c>
      <c r="E11482">
        <f t="shared" si="179"/>
        <v>-0.12419999999999831</v>
      </c>
    </row>
    <row r="11483" spans="1:5" x14ac:dyDescent="0.35">
      <c r="A11483">
        <v>1318.1733409999999</v>
      </c>
      <c r="B11483">
        <v>0</v>
      </c>
      <c r="C11483">
        <v>23.222549000000001</v>
      </c>
      <c r="D11483">
        <v>23.098507999999999</v>
      </c>
      <c r="E11483">
        <f t="shared" si="179"/>
        <v>-0.12404100000000184</v>
      </c>
    </row>
    <row r="11484" spans="1:5" x14ac:dyDescent="0.35">
      <c r="A11484">
        <v>1318.2914209999999</v>
      </c>
      <c r="B11484">
        <v>0</v>
      </c>
      <c r="C11484">
        <v>23.222266999999999</v>
      </c>
      <c r="D11484">
        <v>23.098331000000002</v>
      </c>
      <c r="E11484">
        <f t="shared" si="179"/>
        <v>-0.12393599999999694</v>
      </c>
    </row>
    <row r="11485" spans="1:5" x14ac:dyDescent="0.35">
      <c r="A11485">
        <v>1318.4105030000001</v>
      </c>
      <c r="B11485">
        <v>0</v>
      </c>
      <c r="C11485">
        <v>23.222004999999999</v>
      </c>
      <c r="D11485">
        <v>23.098161999999999</v>
      </c>
      <c r="E11485">
        <f t="shared" si="179"/>
        <v>-0.12384300000000081</v>
      </c>
    </row>
    <row r="11486" spans="1:5" x14ac:dyDescent="0.35">
      <c r="A11486">
        <v>1318.5292360000001</v>
      </c>
      <c r="B11486">
        <v>0</v>
      </c>
      <c r="C11486">
        <v>23.221806000000001</v>
      </c>
      <c r="D11486">
        <v>23.098065999999999</v>
      </c>
      <c r="E11486">
        <f t="shared" si="179"/>
        <v>-0.12374000000000152</v>
      </c>
    </row>
    <row r="11487" spans="1:5" x14ac:dyDescent="0.35">
      <c r="A11487">
        <v>1318.6476439999999</v>
      </c>
      <c r="B11487">
        <v>0</v>
      </c>
      <c r="C11487">
        <v>23.221696000000001</v>
      </c>
      <c r="D11487">
        <v>23.097885000000002</v>
      </c>
      <c r="E11487">
        <f t="shared" si="179"/>
        <v>-0.12381099999999989</v>
      </c>
    </row>
    <row r="11488" spans="1:5" x14ac:dyDescent="0.35">
      <c r="A11488">
        <v>1318.760601</v>
      </c>
      <c r="B11488">
        <v>0</v>
      </c>
      <c r="C11488">
        <v>23.221533000000001</v>
      </c>
      <c r="D11488">
        <v>23.097746999999998</v>
      </c>
      <c r="E11488">
        <f t="shared" si="179"/>
        <v>-0.12378600000000262</v>
      </c>
    </row>
    <row r="11489" spans="1:5" x14ac:dyDescent="0.35">
      <c r="A11489">
        <v>1318.868516</v>
      </c>
      <c r="B11489">
        <v>0</v>
      </c>
      <c r="C11489">
        <v>23.221323000000002</v>
      </c>
      <c r="D11489">
        <v>23.097722999999998</v>
      </c>
      <c r="E11489">
        <f t="shared" si="179"/>
        <v>-0.12360000000000326</v>
      </c>
    </row>
    <row r="11490" spans="1:5" x14ac:dyDescent="0.35">
      <c r="A11490">
        <v>1318.977562</v>
      </c>
      <c r="B11490">
        <v>0</v>
      </c>
      <c r="C11490">
        <v>23.220962</v>
      </c>
      <c r="D11490">
        <v>23.097597</v>
      </c>
      <c r="E11490">
        <f t="shared" si="179"/>
        <v>-0.12336499999999972</v>
      </c>
    </row>
    <row r="11491" spans="1:5" x14ac:dyDescent="0.35">
      <c r="A11491">
        <v>1319.0855489999999</v>
      </c>
      <c r="B11491">
        <v>0</v>
      </c>
      <c r="C11491">
        <v>23.220537</v>
      </c>
      <c r="D11491">
        <v>23.097512999999999</v>
      </c>
      <c r="E11491">
        <f t="shared" si="179"/>
        <v>-0.12302400000000091</v>
      </c>
    </row>
    <row r="11492" spans="1:5" x14ac:dyDescent="0.35">
      <c r="A11492">
        <v>1319.1953149999999</v>
      </c>
      <c r="B11492">
        <v>0</v>
      </c>
      <c r="C11492">
        <v>23.22015</v>
      </c>
      <c r="D11492">
        <v>23.097273000000001</v>
      </c>
      <c r="E11492">
        <f t="shared" si="179"/>
        <v>-0.12287699999999901</v>
      </c>
    </row>
    <row r="11493" spans="1:5" x14ac:dyDescent="0.35">
      <c r="A11493">
        <v>1319.3096129999999</v>
      </c>
      <c r="B11493">
        <v>0</v>
      </c>
      <c r="C11493">
        <v>23.219756</v>
      </c>
      <c r="D11493">
        <v>23.097124999999998</v>
      </c>
      <c r="E11493">
        <f t="shared" si="179"/>
        <v>-0.12263100000000193</v>
      </c>
    </row>
    <row r="11494" spans="1:5" x14ac:dyDescent="0.35">
      <c r="A11494">
        <v>1319.4234269999999</v>
      </c>
      <c r="B11494">
        <v>0</v>
      </c>
      <c r="C11494">
        <v>23.219266000000001</v>
      </c>
      <c r="D11494">
        <v>23.096943</v>
      </c>
      <c r="E11494">
        <f t="shared" si="179"/>
        <v>-0.12232300000000151</v>
      </c>
    </row>
    <row r="11495" spans="1:5" x14ac:dyDescent="0.35">
      <c r="A11495">
        <v>1319.534296</v>
      </c>
      <c r="B11495">
        <v>0</v>
      </c>
      <c r="C11495">
        <v>23.218786999999999</v>
      </c>
      <c r="D11495">
        <v>23.096838999999999</v>
      </c>
      <c r="E11495">
        <f t="shared" si="179"/>
        <v>-0.12194799999999972</v>
      </c>
    </row>
    <row r="11496" spans="1:5" x14ac:dyDescent="0.35">
      <c r="A11496">
        <v>1319.6533449999999</v>
      </c>
      <c r="B11496">
        <v>0</v>
      </c>
      <c r="C11496">
        <v>23.218178000000002</v>
      </c>
      <c r="D11496">
        <v>23.096657</v>
      </c>
      <c r="E11496">
        <f t="shared" si="179"/>
        <v>-0.12152100000000132</v>
      </c>
    </row>
    <row r="11497" spans="1:5" x14ac:dyDescent="0.35">
      <c r="A11497">
        <v>1319.770092</v>
      </c>
      <c r="B11497">
        <v>0</v>
      </c>
      <c r="C11497">
        <v>23.217487999999999</v>
      </c>
      <c r="D11497">
        <v>23.096568000000001</v>
      </c>
      <c r="E11497">
        <f t="shared" si="179"/>
        <v>-0.12091999999999814</v>
      </c>
    </row>
    <row r="11498" spans="1:5" x14ac:dyDescent="0.35">
      <c r="A11498">
        <v>1319.8851259999999</v>
      </c>
      <c r="B11498">
        <v>0</v>
      </c>
      <c r="C11498">
        <v>23.216699999999999</v>
      </c>
      <c r="D11498">
        <v>23.096354000000002</v>
      </c>
      <c r="E11498">
        <f t="shared" si="179"/>
        <v>-0.12034599999999784</v>
      </c>
    </row>
    <row r="11499" spans="1:5" x14ac:dyDescent="0.35">
      <c r="A11499">
        <v>1320.0020139999999</v>
      </c>
      <c r="B11499">
        <v>0</v>
      </c>
      <c r="C11499">
        <v>23.215805</v>
      </c>
      <c r="D11499">
        <v>23.096343000000001</v>
      </c>
      <c r="E11499">
        <f t="shared" si="179"/>
        <v>-0.11946199999999862</v>
      </c>
    </row>
    <row r="11500" spans="1:5" x14ac:dyDescent="0.35">
      <c r="A11500">
        <v>1320.121492</v>
      </c>
      <c r="B11500">
        <v>0</v>
      </c>
      <c r="C11500">
        <v>23.214964999999999</v>
      </c>
      <c r="D11500">
        <v>23.096146999999998</v>
      </c>
      <c r="E11500">
        <f t="shared" si="179"/>
        <v>-0.11881800000000098</v>
      </c>
    </row>
    <row r="11501" spans="1:5" x14ac:dyDescent="0.35">
      <c r="A11501">
        <v>1320.2401850000001</v>
      </c>
      <c r="B11501">
        <v>0</v>
      </c>
      <c r="C11501">
        <v>23.214191</v>
      </c>
      <c r="D11501">
        <v>23.095955</v>
      </c>
      <c r="E11501">
        <f t="shared" si="179"/>
        <v>-0.11823599999999956</v>
      </c>
    </row>
    <row r="11502" spans="1:5" x14ac:dyDescent="0.35">
      <c r="A11502">
        <v>1320.357111</v>
      </c>
      <c r="B11502">
        <v>0</v>
      </c>
      <c r="C11502">
        <v>23.213335000000001</v>
      </c>
      <c r="D11502">
        <v>23.095777999999999</v>
      </c>
      <c r="E11502">
        <f t="shared" si="179"/>
        <v>-0.11755700000000147</v>
      </c>
    </row>
    <row r="11503" spans="1:5" x14ac:dyDescent="0.35">
      <c r="A11503">
        <v>1320.464048</v>
      </c>
      <c r="B11503">
        <v>0</v>
      </c>
      <c r="C11503">
        <v>23.212596000000001</v>
      </c>
      <c r="D11503">
        <v>23.095746999999999</v>
      </c>
      <c r="E11503">
        <f t="shared" si="179"/>
        <v>-0.11684900000000198</v>
      </c>
    </row>
    <row r="11504" spans="1:5" x14ac:dyDescent="0.35">
      <c r="A11504">
        <v>1320.5709870000001</v>
      </c>
      <c r="B11504">
        <v>0</v>
      </c>
      <c r="C11504">
        <v>23.211852</v>
      </c>
      <c r="D11504">
        <v>23.095704000000001</v>
      </c>
      <c r="E11504">
        <f t="shared" si="179"/>
        <v>-0.11614799999999903</v>
      </c>
    </row>
    <row r="11505" spans="1:5" x14ac:dyDescent="0.35">
      <c r="A11505">
        <v>1320.6795010000001</v>
      </c>
      <c r="B11505">
        <v>0</v>
      </c>
      <c r="C11505">
        <v>23.210944000000001</v>
      </c>
      <c r="D11505">
        <v>23.095638000000001</v>
      </c>
      <c r="E11505">
        <f t="shared" si="179"/>
        <v>-0.11530600000000035</v>
      </c>
    </row>
    <row r="11506" spans="1:5" x14ac:dyDescent="0.35">
      <c r="A11506">
        <v>1320.7982589999999</v>
      </c>
      <c r="B11506">
        <v>0</v>
      </c>
      <c r="C11506">
        <v>23.210251</v>
      </c>
      <c r="D11506">
        <v>23.095402</v>
      </c>
      <c r="E11506">
        <f t="shared" si="179"/>
        <v>-0.11484899999999953</v>
      </c>
    </row>
    <row r="11507" spans="1:5" x14ac:dyDescent="0.35">
      <c r="A11507">
        <v>1320.9085660000001</v>
      </c>
      <c r="B11507">
        <v>0</v>
      </c>
      <c r="C11507">
        <v>23.209727999999998</v>
      </c>
      <c r="D11507">
        <v>23.095184</v>
      </c>
      <c r="E11507">
        <f t="shared" si="179"/>
        <v>-0.11454399999999865</v>
      </c>
    </row>
    <row r="11508" spans="1:5" x14ac:dyDescent="0.35">
      <c r="A11508">
        <v>1321.0197009999999</v>
      </c>
      <c r="B11508">
        <v>0</v>
      </c>
      <c r="C11508">
        <v>23.209205999999998</v>
      </c>
      <c r="D11508">
        <v>23.095081</v>
      </c>
      <c r="E11508">
        <f t="shared" si="179"/>
        <v>-0.11412499999999781</v>
      </c>
    </row>
    <row r="11509" spans="1:5" x14ac:dyDescent="0.35">
      <c r="A11509">
        <v>1321.1363980000001</v>
      </c>
      <c r="B11509">
        <v>0</v>
      </c>
      <c r="C11509">
        <v>23.208674999999999</v>
      </c>
      <c r="D11509">
        <v>23.094899000000002</v>
      </c>
      <c r="E11509">
        <f t="shared" si="179"/>
        <v>-0.11377599999999788</v>
      </c>
    </row>
    <row r="11510" spans="1:5" x14ac:dyDescent="0.35">
      <c r="A11510">
        <v>1321.2549670000001</v>
      </c>
      <c r="B11510">
        <v>0</v>
      </c>
      <c r="C11510">
        <v>23.208102</v>
      </c>
      <c r="D11510">
        <v>23.094761999999999</v>
      </c>
      <c r="E11510">
        <f t="shared" si="179"/>
        <v>-0.11334000000000088</v>
      </c>
    </row>
    <row r="11511" spans="1:5" x14ac:dyDescent="0.35">
      <c r="A11511">
        <v>1321.3724380000001</v>
      </c>
      <c r="B11511">
        <v>0</v>
      </c>
      <c r="C11511">
        <v>23.207547000000002</v>
      </c>
      <c r="D11511">
        <v>23.094646999999998</v>
      </c>
      <c r="E11511">
        <f t="shared" si="179"/>
        <v>-0.11290000000000333</v>
      </c>
    </row>
    <row r="11512" spans="1:5" x14ac:dyDescent="0.35">
      <c r="A11512">
        <v>1321.484056</v>
      </c>
      <c r="B11512">
        <v>0</v>
      </c>
      <c r="C11512">
        <v>23.207094000000001</v>
      </c>
      <c r="D11512">
        <v>23.094473000000001</v>
      </c>
      <c r="E11512">
        <f t="shared" si="179"/>
        <v>-0.11262100000000075</v>
      </c>
    </row>
    <row r="11513" spans="1:5" x14ac:dyDescent="0.35">
      <c r="A11513">
        <v>1321.601748</v>
      </c>
      <c r="B11513">
        <v>0</v>
      </c>
      <c r="C11513">
        <v>23.206572999999999</v>
      </c>
      <c r="D11513">
        <v>23.094380000000001</v>
      </c>
      <c r="E11513">
        <f t="shared" si="179"/>
        <v>-0.11219299999999777</v>
      </c>
    </row>
    <row r="11514" spans="1:5" x14ac:dyDescent="0.35">
      <c r="A11514">
        <v>1321.721356</v>
      </c>
      <c r="B11514">
        <v>0</v>
      </c>
      <c r="C11514">
        <v>23.206147999999999</v>
      </c>
      <c r="D11514">
        <v>23.094185</v>
      </c>
      <c r="E11514">
        <f t="shared" si="179"/>
        <v>-0.11196299999999937</v>
      </c>
    </row>
    <row r="11515" spans="1:5" x14ac:dyDescent="0.35">
      <c r="A11515">
        <v>1321.837178</v>
      </c>
      <c r="B11515">
        <v>0</v>
      </c>
      <c r="C11515">
        <v>23.20579</v>
      </c>
      <c r="D11515">
        <v>23.094090999999999</v>
      </c>
      <c r="E11515">
        <f t="shared" si="179"/>
        <v>-0.11169900000000155</v>
      </c>
    </row>
    <row r="11516" spans="1:5" x14ac:dyDescent="0.35">
      <c r="A11516">
        <v>1321.949085</v>
      </c>
      <c r="B11516">
        <v>0</v>
      </c>
      <c r="C11516">
        <v>23.205392</v>
      </c>
      <c r="D11516">
        <v>23.093913000000001</v>
      </c>
      <c r="E11516">
        <f t="shared" si="179"/>
        <v>-0.11147899999999922</v>
      </c>
    </row>
    <row r="11517" spans="1:5" x14ac:dyDescent="0.35">
      <c r="A11517">
        <v>1322.062068</v>
      </c>
      <c r="B11517">
        <v>0</v>
      </c>
      <c r="C11517">
        <v>23.204913000000001</v>
      </c>
      <c r="D11517">
        <v>23.093843</v>
      </c>
      <c r="E11517">
        <f t="shared" si="179"/>
        <v>-0.11107000000000156</v>
      </c>
    </row>
    <row r="11518" spans="1:5" x14ac:dyDescent="0.35">
      <c r="A11518">
        <v>1322.180327</v>
      </c>
      <c r="B11518">
        <v>0</v>
      </c>
      <c r="C11518">
        <v>23.204383</v>
      </c>
      <c r="D11518">
        <v>23.093717000000002</v>
      </c>
      <c r="E11518">
        <f t="shared" si="179"/>
        <v>-0.11066599999999838</v>
      </c>
    </row>
    <row r="11519" spans="1:5" x14ac:dyDescent="0.35">
      <c r="A11519">
        <v>1322.297413</v>
      </c>
      <c r="B11519">
        <v>0</v>
      </c>
      <c r="C11519">
        <v>23.203765000000001</v>
      </c>
      <c r="D11519">
        <v>23.093571000000001</v>
      </c>
      <c r="E11519">
        <f t="shared" si="179"/>
        <v>-0.1101939999999999</v>
      </c>
    </row>
    <row r="11520" spans="1:5" x14ac:dyDescent="0.35">
      <c r="A11520">
        <v>1322.412401</v>
      </c>
      <c r="B11520">
        <v>0</v>
      </c>
      <c r="C11520">
        <v>23.203268000000001</v>
      </c>
      <c r="D11520">
        <v>23.093405000000001</v>
      </c>
      <c r="E11520">
        <f t="shared" si="179"/>
        <v>-0.10986300000000071</v>
      </c>
    </row>
    <row r="11521" spans="1:5" x14ac:dyDescent="0.35">
      <c r="A11521">
        <v>1322.525294</v>
      </c>
      <c r="B11521">
        <v>0</v>
      </c>
      <c r="C11521">
        <v>23.202822999999999</v>
      </c>
      <c r="D11521">
        <v>23.093264000000001</v>
      </c>
      <c r="E11521">
        <f t="shared" si="179"/>
        <v>-0.1095589999999973</v>
      </c>
    </row>
    <row r="11522" spans="1:5" x14ac:dyDescent="0.35">
      <c r="A11522">
        <v>1322.6357860000001</v>
      </c>
      <c r="B11522">
        <v>0</v>
      </c>
      <c r="C11522">
        <v>23.202269999999999</v>
      </c>
      <c r="D11522">
        <v>23.093119999999999</v>
      </c>
      <c r="E11522">
        <f t="shared" si="179"/>
        <v>-0.10914999999999964</v>
      </c>
    </row>
    <row r="11523" spans="1:5" x14ac:dyDescent="0.35">
      <c r="A11523">
        <v>1322.7559659999999</v>
      </c>
      <c r="B11523">
        <v>0</v>
      </c>
      <c r="C11523">
        <v>23.201609999999999</v>
      </c>
      <c r="D11523">
        <v>23.092977999999999</v>
      </c>
      <c r="E11523">
        <f t="shared" ref="E11523:E11586" si="180">D11523-C11523</f>
        <v>-0.10863200000000006</v>
      </c>
    </row>
    <row r="11524" spans="1:5" x14ac:dyDescent="0.35">
      <c r="A11524">
        <v>1322.873904</v>
      </c>
      <c r="B11524">
        <v>0</v>
      </c>
      <c r="C11524">
        <v>23.200913</v>
      </c>
      <c r="D11524">
        <v>23.092884999999999</v>
      </c>
      <c r="E11524">
        <f t="shared" si="180"/>
        <v>-0.1080280000000009</v>
      </c>
    </row>
    <row r="11525" spans="1:5" x14ac:dyDescent="0.35">
      <c r="A11525">
        <v>1322.9884890000001</v>
      </c>
      <c r="B11525">
        <v>0</v>
      </c>
      <c r="C11525">
        <v>23.200151000000002</v>
      </c>
      <c r="D11525">
        <v>23.092748</v>
      </c>
      <c r="E11525">
        <f t="shared" si="180"/>
        <v>-0.10740300000000147</v>
      </c>
    </row>
    <row r="11526" spans="1:5" x14ac:dyDescent="0.35">
      <c r="A11526">
        <v>1323.107229</v>
      </c>
      <c r="B11526">
        <v>0</v>
      </c>
      <c r="C11526">
        <v>23.199200000000001</v>
      </c>
      <c r="D11526">
        <v>23.092631000000001</v>
      </c>
      <c r="E11526">
        <f t="shared" si="180"/>
        <v>-0.10656900000000036</v>
      </c>
    </row>
    <row r="11527" spans="1:5" x14ac:dyDescent="0.35">
      <c r="A11527">
        <v>1323.2251920000001</v>
      </c>
      <c r="B11527">
        <v>0</v>
      </c>
      <c r="C11527">
        <v>23.198295999999999</v>
      </c>
      <c r="D11527">
        <v>23.092468</v>
      </c>
      <c r="E11527">
        <f t="shared" si="180"/>
        <v>-0.10582799999999892</v>
      </c>
    </row>
    <row r="11528" spans="1:5" x14ac:dyDescent="0.35">
      <c r="A11528">
        <v>1323.3449169999999</v>
      </c>
      <c r="B11528">
        <v>0</v>
      </c>
      <c r="C11528">
        <v>23.197624000000001</v>
      </c>
      <c r="D11528">
        <v>23.092364</v>
      </c>
      <c r="E11528">
        <f t="shared" si="180"/>
        <v>-0.10526000000000124</v>
      </c>
    </row>
    <row r="11529" spans="1:5" x14ac:dyDescent="0.35">
      <c r="A11529">
        <v>1323.464907</v>
      </c>
      <c r="B11529">
        <v>0</v>
      </c>
      <c r="C11529">
        <v>23.197106999999999</v>
      </c>
      <c r="D11529">
        <v>23.092195</v>
      </c>
      <c r="E11529">
        <f t="shared" si="180"/>
        <v>-0.10491199999999878</v>
      </c>
    </row>
    <row r="11530" spans="1:5" x14ac:dyDescent="0.35">
      <c r="A11530">
        <v>1323.580197</v>
      </c>
      <c r="B11530">
        <v>0</v>
      </c>
      <c r="C11530">
        <v>23.196667999999999</v>
      </c>
      <c r="D11530">
        <v>23.092072999999999</v>
      </c>
      <c r="E11530">
        <f t="shared" si="180"/>
        <v>-0.10459499999999977</v>
      </c>
    </row>
    <row r="11531" spans="1:5" x14ac:dyDescent="0.35">
      <c r="A11531">
        <v>1323.697842</v>
      </c>
      <c r="B11531">
        <v>0</v>
      </c>
      <c r="C11531">
        <v>23.196297000000001</v>
      </c>
      <c r="D11531">
        <v>23.091953</v>
      </c>
      <c r="E11531">
        <f t="shared" si="180"/>
        <v>-0.1043440000000011</v>
      </c>
    </row>
    <row r="11532" spans="1:5" x14ac:dyDescent="0.35">
      <c r="A11532">
        <v>1323.817579</v>
      </c>
      <c r="B11532">
        <v>0</v>
      </c>
      <c r="C11532">
        <v>23.195958999999998</v>
      </c>
      <c r="D11532">
        <v>23.091818</v>
      </c>
      <c r="E11532">
        <f t="shared" si="180"/>
        <v>-0.10414099999999848</v>
      </c>
    </row>
    <row r="11533" spans="1:5" x14ac:dyDescent="0.35">
      <c r="A11533">
        <v>1323.932501</v>
      </c>
      <c r="B11533">
        <v>0</v>
      </c>
      <c r="C11533">
        <v>23.195609999999999</v>
      </c>
      <c r="D11533">
        <v>23.091664999999999</v>
      </c>
      <c r="E11533">
        <f t="shared" si="180"/>
        <v>-0.10394499999999951</v>
      </c>
    </row>
    <row r="11534" spans="1:5" x14ac:dyDescent="0.35">
      <c r="A11534">
        <v>1324.0486539999999</v>
      </c>
      <c r="B11534">
        <v>0</v>
      </c>
      <c r="C11534">
        <v>23.195316999999999</v>
      </c>
      <c r="D11534">
        <v>23.091560000000001</v>
      </c>
      <c r="E11534">
        <f t="shared" si="180"/>
        <v>-0.1037569999999981</v>
      </c>
    </row>
    <row r="11535" spans="1:5" x14ac:dyDescent="0.35">
      <c r="A11535">
        <v>1324.169682</v>
      </c>
      <c r="B11535">
        <v>0</v>
      </c>
      <c r="C11535">
        <v>23.194974999999999</v>
      </c>
      <c r="D11535">
        <v>23.091411999999998</v>
      </c>
      <c r="E11535">
        <f t="shared" si="180"/>
        <v>-0.10356300000000118</v>
      </c>
    </row>
    <row r="11536" spans="1:5" x14ac:dyDescent="0.35">
      <c r="A11536">
        <v>1324.289487</v>
      </c>
      <c r="B11536">
        <v>0</v>
      </c>
      <c r="C11536">
        <v>23.194642999999999</v>
      </c>
      <c r="D11536">
        <v>23.091291999999999</v>
      </c>
      <c r="E11536">
        <f t="shared" si="180"/>
        <v>-0.10335099999999997</v>
      </c>
    </row>
    <row r="11537" spans="1:5" x14ac:dyDescent="0.35">
      <c r="A11537">
        <v>1324.406426</v>
      </c>
      <c r="B11537">
        <v>0</v>
      </c>
      <c r="C11537">
        <v>23.194447</v>
      </c>
      <c r="D11537">
        <v>23.091170999999999</v>
      </c>
      <c r="E11537">
        <f t="shared" si="180"/>
        <v>-0.10327600000000103</v>
      </c>
    </row>
    <row r="11538" spans="1:5" x14ac:dyDescent="0.35">
      <c r="A11538">
        <v>1324.513365</v>
      </c>
      <c r="B11538">
        <v>0</v>
      </c>
      <c r="C11538">
        <v>23.194257</v>
      </c>
      <c r="D11538">
        <v>23.091063999999999</v>
      </c>
      <c r="E11538">
        <f t="shared" si="180"/>
        <v>-0.10319300000000098</v>
      </c>
    </row>
    <row r="11539" spans="1:5" x14ac:dyDescent="0.35">
      <c r="A11539">
        <v>1324.6193209999999</v>
      </c>
      <c r="B11539">
        <v>0</v>
      </c>
      <c r="C11539">
        <v>23.193988000000001</v>
      </c>
      <c r="D11539">
        <v>23.09104</v>
      </c>
      <c r="E11539">
        <f t="shared" si="180"/>
        <v>-0.10294800000000137</v>
      </c>
    </row>
    <row r="11540" spans="1:5" x14ac:dyDescent="0.35">
      <c r="A11540">
        <v>1324.727901</v>
      </c>
      <c r="B11540">
        <v>0</v>
      </c>
      <c r="C11540">
        <v>23.193701000000001</v>
      </c>
      <c r="D11540">
        <v>23.090826</v>
      </c>
      <c r="E11540">
        <f t="shared" si="180"/>
        <v>-0.10287500000000094</v>
      </c>
    </row>
    <row r="11541" spans="1:5" x14ac:dyDescent="0.35">
      <c r="A11541">
        <v>1324.842476</v>
      </c>
      <c r="B11541">
        <v>0</v>
      </c>
      <c r="C11541">
        <v>23.193337</v>
      </c>
      <c r="D11541">
        <v>23.090699000000001</v>
      </c>
      <c r="E11541">
        <f t="shared" si="180"/>
        <v>-0.1026379999999989</v>
      </c>
    </row>
    <row r="11542" spans="1:5" x14ac:dyDescent="0.35">
      <c r="A11542">
        <v>1324.9540830000001</v>
      </c>
      <c r="B11542">
        <v>0</v>
      </c>
      <c r="C11542">
        <v>23.193106</v>
      </c>
      <c r="D11542">
        <v>23.090503999999999</v>
      </c>
      <c r="E11542">
        <f t="shared" si="180"/>
        <v>-0.10260200000000097</v>
      </c>
    </row>
    <row r="11543" spans="1:5" x14ac:dyDescent="0.35">
      <c r="A11543">
        <v>1325.066644</v>
      </c>
      <c r="B11543">
        <v>0</v>
      </c>
      <c r="C11543">
        <v>23.192851999999998</v>
      </c>
      <c r="D11543">
        <v>23.090411</v>
      </c>
      <c r="E11543">
        <f t="shared" si="180"/>
        <v>-0.10244099999999889</v>
      </c>
    </row>
    <row r="11544" spans="1:5" x14ac:dyDescent="0.35">
      <c r="A11544">
        <v>1325.186627</v>
      </c>
      <c r="B11544">
        <v>0</v>
      </c>
      <c r="C11544">
        <v>23.192564000000001</v>
      </c>
      <c r="D11544">
        <v>23.090219000000001</v>
      </c>
      <c r="E11544">
        <f t="shared" si="180"/>
        <v>-0.10234499999999969</v>
      </c>
    </row>
    <row r="11545" spans="1:5" x14ac:dyDescent="0.35">
      <c r="A11545">
        <v>1325.3036219999999</v>
      </c>
      <c r="B11545">
        <v>0</v>
      </c>
      <c r="C11545">
        <v>23.192364000000001</v>
      </c>
      <c r="D11545">
        <v>23.090084999999998</v>
      </c>
      <c r="E11545">
        <f t="shared" si="180"/>
        <v>-0.1022790000000029</v>
      </c>
    </row>
    <row r="11546" spans="1:5" x14ac:dyDescent="0.35">
      <c r="A11546">
        <v>1325.4115670000001</v>
      </c>
      <c r="B11546">
        <v>0</v>
      </c>
      <c r="C11546">
        <v>23.192163000000001</v>
      </c>
      <c r="D11546">
        <v>23.090009999999999</v>
      </c>
      <c r="E11546">
        <f t="shared" si="180"/>
        <v>-0.10215300000000127</v>
      </c>
    </row>
    <row r="11547" spans="1:5" x14ac:dyDescent="0.35">
      <c r="A11547">
        <v>1325.519499</v>
      </c>
      <c r="B11547">
        <v>0</v>
      </c>
      <c r="C11547">
        <v>23.191996</v>
      </c>
      <c r="D11547">
        <v>23.089991000000001</v>
      </c>
      <c r="E11547">
        <f t="shared" si="180"/>
        <v>-0.10200499999999835</v>
      </c>
    </row>
    <row r="11548" spans="1:5" x14ac:dyDescent="0.35">
      <c r="A11548">
        <v>1325.6264369999999</v>
      </c>
      <c r="B11548">
        <v>0</v>
      </c>
      <c r="C11548">
        <v>23.191655999999998</v>
      </c>
      <c r="D11548">
        <v>23.089849000000001</v>
      </c>
      <c r="E11548">
        <f t="shared" si="180"/>
        <v>-0.10180699999999732</v>
      </c>
    </row>
    <row r="11549" spans="1:5" x14ac:dyDescent="0.35">
      <c r="A11549">
        <v>1325.7322830000001</v>
      </c>
      <c r="B11549">
        <v>0</v>
      </c>
      <c r="C11549">
        <v>23.191167</v>
      </c>
      <c r="D11549">
        <v>23.089811000000001</v>
      </c>
      <c r="E11549">
        <f t="shared" si="180"/>
        <v>-0.10135599999999911</v>
      </c>
    </row>
    <row r="11550" spans="1:5" x14ac:dyDescent="0.35">
      <c r="A11550">
        <v>1325.842204</v>
      </c>
      <c r="B11550">
        <v>0</v>
      </c>
      <c r="C11550">
        <v>23.190653000000001</v>
      </c>
      <c r="D11550">
        <v>23.089600999999998</v>
      </c>
      <c r="E11550">
        <f t="shared" si="180"/>
        <v>-0.10105200000000281</v>
      </c>
    </row>
    <row r="11551" spans="1:5" x14ac:dyDescent="0.35">
      <c r="A11551">
        <v>1325.9580000000001</v>
      </c>
      <c r="B11551">
        <v>0</v>
      </c>
      <c r="C11551">
        <v>23.190214999999998</v>
      </c>
      <c r="D11551">
        <v>23.089411999999999</v>
      </c>
      <c r="E11551">
        <f t="shared" si="180"/>
        <v>-0.10080299999999909</v>
      </c>
    </row>
    <row r="11552" spans="1:5" x14ac:dyDescent="0.35">
      <c r="A11552">
        <v>1326.0706540000001</v>
      </c>
      <c r="B11552">
        <v>0</v>
      </c>
      <c r="C11552">
        <v>23.189889000000001</v>
      </c>
      <c r="D11552">
        <v>23.089237000000001</v>
      </c>
      <c r="E11552">
        <f t="shared" si="180"/>
        <v>-0.10065200000000019</v>
      </c>
    </row>
    <row r="11553" spans="1:5" x14ac:dyDescent="0.35">
      <c r="A11553">
        <v>1326.1902500000001</v>
      </c>
      <c r="B11553">
        <v>0</v>
      </c>
      <c r="C11553">
        <v>23.189464000000001</v>
      </c>
      <c r="D11553">
        <v>23.089172000000001</v>
      </c>
      <c r="E11553">
        <f t="shared" si="180"/>
        <v>-0.1002919999999996</v>
      </c>
    </row>
    <row r="11554" spans="1:5" x14ac:dyDescent="0.35">
      <c r="A11554">
        <v>1326.302234</v>
      </c>
      <c r="B11554">
        <v>0</v>
      </c>
      <c r="C11554">
        <v>23.189173</v>
      </c>
      <c r="D11554">
        <v>23.088992000000001</v>
      </c>
      <c r="E11554">
        <f t="shared" si="180"/>
        <v>-0.10018099999999919</v>
      </c>
    </row>
    <row r="11555" spans="1:5" x14ac:dyDescent="0.35">
      <c r="A11555">
        <v>1326.4216140000001</v>
      </c>
      <c r="B11555">
        <v>0</v>
      </c>
      <c r="C11555">
        <v>23.188687999999999</v>
      </c>
      <c r="D11555">
        <v>23.088847000000001</v>
      </c>
      <c r="E11555">
        <f t="shared" si="180"/>
        <v>-9.9840999999997848E-2</v>
      </c>
    </row>
    <row r="11556" spans="1:5" x14ac:dyDescent="0.35">
      <c r="A11556">
        <v>1326.5415519999999</v>
      </c>
      <c r="B11556">
        <v>0</v>
      </c>
      <c r="C11556">
        <v>23.188072999999999</v>
      </c>
      <c r="D11556">
        <v>23.088684000000001</v>
      </c>
      <c r="E11556">
        <f t="shared" si="180"/>
        <v>-9.9388999999998617E-2</v>
      </c>
    </row>
    <row r="11557" spans="1:5" x14ac:dyDescent="0.35">
      <c r="A11557">
        <v>1326.6590570000001</v>
      </c>
      <c r="B11557">
        <v>0</v>
      </c>
      <c r="C11557">
        <v>23.187535</v>
      </c>
      <c r="D11557">
        <v>23.088639000000001</v>
      </c>
      <c r="E11557">
        <f t="shared" si="180"/>
        <v>-9.8895999999999873E-2</v>
      </c>
    </row>
    <row r="11558" spans="1:5" x14ac:dyDescent="0.35">
      <c r="A11558">
        <v>1326.7699480000001</v>
      </c>
      <c r="B11558">
        <v>0</v>
      </c>
      <c r="C11558">
        <v>23.186927000000001</v>
      </c>
      <c r="D11558">
        <v>23.088483</v>
      </c>
      <c r="E11558">
        <f t="shared" si="180"/>
        <v>-9.8444000000000642E-2</v>
      </c>
    </row>
    <row r="11559" spans="1:5" x14ac:dyDescent="0.35">
      <c r="A11559">
        <v>1326.887919</v>
      </c>
      <c r="B11559">
        <v>0</v>
      </c>
      <c r="C11559">
        <v>23.186219000000001</v>
      </c>
      <c r="D11559">
        <v>23.088335000000001</v>
      </c>
      <c r="E11559">
        <f t="shared" si="180"/>
        <v>-9.7884000000000526E-2</v>
      </c>
    </row>
    <row r="11560" spans="1:5" x14ac:dyDescent="0.35">
      <c r="A11560">
        <v>1327.0050839999999</v>
      </c>
      <c r="B11560">
        <v>0</v>
      </c>
      <c r="C11560">
        <v>23.185400999999999</v>
      </c>
      <c r="D11560">
        <v>23.088214000000001</v>
      </c>
      <c r="E11560">
        <f t="shared" si="180"/>
        <v>-9.7186999999998136E-2</v>
      </c>
    </row>
    <row r="11561" spans="1:5" x14ac:dyDescent="0.35">
      <c r="A11561">
        <v>1327.1179119999999</v>
      </c>
      <c r="B11561">
        <v>0</v>
      </c>
      <c r="C11561">
        <v>23.184479</v>
      </c>
      <c r="D11561">
        <v>23.088055000000001</v>
      </c>
      <c r="E11561">
        <f t="shared" si="180"/>
        <v>-9.6423999999998955E-2</v>
      </c>
    </row>
    <row r="11562" spans="1:5" x14ac:dyDescent="0.35">
      <c r="A11562">
        <v>1327.235913</v>
      </c>
      <c r="B11562">
        <v>0</v>
      </c>
      <c r="C11562">
        <v>23.183615</v>
      </c>
      <c r="D11562">
        <v>23.087962999999998</v>
      </c>
      <c r="E11562">
        <f t="shared" si="180"/>
        <v>-9.5652000000001181E-2</v>
      </c>
    </row>
    <row r="11563" spans="1:5" x14ac:dyDescent="0.35">
      <c r="A11563">
        <v>1327.3446180000001</v>
      </c>
      <c r="B11563">
        <v>0</v>
      </c>
      <c r="C11563">
        <v>23.182849000000001</v>
      </c>
      <c r="D11563">
        <v>23.087882</v>
      </c>
      <c r="E11563">
        <f t="shared" si="180"/>
        <v>-9.4967000000000468E-2</v>
      </c>
    </row>
    <row r="11564" spans="1:5" x14ac:dyDescent="0.35">
      <c r="A11564">
        <v>1327.46423</v>
      </c>
      <c r="B11564">
        <v>0</v>
      </c>
      <c r="C11564">
        <v>23.182169999999999</v>
      </c>
      <c r="D11564">
        <v>23.087685</v>
      </c>
      <c r="E11564">
        <f t="shared" si="180"/>
        <v>-9.448499999999882E-2</v>
      </c>
    </row>
    <row r="11565" spans="1:5" x14ac:dyDescent="0.35">
      <c r="A11565">
        <v>1327.582005</v>
      </c>
      <c r="B11565">
        <v>0</v>
      </c>
      <c r="C11565">
        <v>23.181615000000001</v>
      </c>
      <c r="D11565">
        <v>23.087603000000001</v>
      </c>
      <c r="E11565">
        <f t="shared" si="180"/>
        <v>-9.4011999999999318E-2</v>
      </c>
    </row>
    <row r="11566" spans="1:5" x14ac:dyDescent="0.35">
      <c r="A11566">
        <v>1327.698905</v>
      </c>
      <c r="B11566">
        <v>0</v>
      </c>
      <c r="C11566">
        <v>23.181183999999998</v>
      </c>
      <c r="D11566">
        <v>23.087506000000001</v>
      </c>
      <c r="E11566">
        <f t="shared" si="180"/>
        <v>-9.3677999999997041E-2</v>
      </c>
    </row>
    <row r="11567" spans="1:5" x14ac:dyDescent="0.35">
      <c r="A11567">
        <v>1327.805842</v>
      </c>
      <c r="B11567">
        <v>0</v>
      </c>
      <c r="C11567">
        <v>23.180747</v>
      </c>
      <c r="D11567">
        <v>23.087395000000001</v>
      </c>
      <c r="E11567">
        <f t="shared" si="180"/>
        <v>-9.3351999999999435E-2</v>
      </c>
    </row>
    <row r="11568" spans="1:5" x14ac:dyDescent="0.35">
      <c r="A11568">
        <v>1327.9127989999999</v>
      </c>
      <c r="B11568">
        <v>0</v>
      </c>
      <c r="C11568">
        <v>23.180209999999999</v>
      </c>
      <c r="D11568">
        <v>23.087257999999999</v>
      </c>
      <c r="E11568">
        <f t="shared" si="180"/>
        <v>-9.2952000000000368E-2</v>
      </c>
    </row>
    <row r="11569" spans="1:5" x14ac:dyDescent="0.35">
      <c r="A11569">
        <v>1328.0207370000001</v>
      </c>
      <c r="B11569">
        <v>0</v>
      </c>
      <c r="C11569">
        <v>23.179613</v>
      </c>
      <c r="D11569">
        <v>23.087160000000001</v>
      </c>
      <c r="E11569">
        <f t="shared" si="180"/>
        <v>-9.2452999999999008E-2</v>
      </c>
    </row>
    <row r="11570" spans="1:5" x14ac:dyDescent="0.35">
      <c r="A11570">
        <v>1328.1286560000001</v>
      </c>
      <c r="B11570">
        <v>0</v>
      </c>
      <c r="C11570">
        <v>23.178978000000001</v>
      </c>
      <c r="D11570">
        <v>23.087036999999999</v>
      </c>
      <c r="E11570">
        <f t="shared" si="180"/>
        <v>-9.1941000000002049E-2</v>
      </c>
    </row>
    <row r="11571" spans="1:5" x14ac:dyDescent="0.35">
      <c r="A11571">
        <v>1328.2381109999999</v>
      </c>
      <c r="B11571">
        <v>0</v>
      </c>
      <c r="C11571">
        <v>23.178318999999998</v>
      </c>
      <c r="D11571">
        <v>23.086998999999999</v>
      </c>
      <c r="E11571">
        <f t="shared" si="180"/>
        <v>-9.1319999999999624E-2</v>
      </c>
    </row>
    <row r="11572" spans="1:5" x14ac:dyDescent="0.35">
      <c r="A11572">
        <v>1328.354652</v>
      </c>
      <c r="B11572">
        <v>0</v>
      </c>
      <c r="C11572">
        <v>23.177706000000001</v>
      </c>
      <c r="D11572">
        <v>23.086766000000001</v>
      </c>
      <c r="E11572">
        <f t="shared" si="180"/>
        <v>-9.0939999999999799E-2</v>
      </c>
    </row>
    <row r="11573" spans="1:5" x14ac:dyDescent="0.35">
      <c r="A11573">
        <v>1328.4721199999999</v>
      </c>
      <c r="B11573">
        <v>0</v>
      </c>
      <c r="C11573">
        <v>23.177078999999999</v>
      </c>
      <c r="D11573">
        <v>23.086599</v>
      </c>
      <c r="E11573">
        <f t="shared" si="180"/>
        <v>-9.047999999999945E-2</v>
      </c>
    </row>
    <row r="11574" spans="1:5" x14ac:dyDescent="0.35">
      <c r="A11574">
        <v>1328.5883859999999</v>
      </c>
      <c r="B11574">
        <v>0</v>
      </c>
      <c r="C11574">
        <v>23.176561</v>
      </c>
      <c r="D11574">
        <v>23.086442000000002</v>
      </c>
      <c r="E11574">
        <f t="shared" si="180"/>
        <v>-9.011899999999784E-2</v>
      </c>
    </row>
    <row r="11575" spans="1:5" x14ac:dyDescent="0.35">
      <c r="A11575">
        <v>1328.701233</v>
      </c>
      <c r="B11575">
        <v>0</v>
      </c>
      <c r="C11575">
        <v>23.176145999999999</v>
      </c>
      <c r="D11575">
        <v>23.086362999999999</v>
      </c>
      <c r="E11575">
        <f t="shared" si="180"/>
        <v>-8.9783000000000612E-2</v>
      </c>
    </row>
    <row r="11576" spans="1:5" x14ac:dyDescent="0.35">
      <c r="A11576">
        <v>1328.816278</v>
      </c>
      <c r="B11576">
        <v>0</v>
      </c>
      <c r="C11576">
        <v>23.175626999999999</v>
      </c>
      <c r="D11576">
        <v>23.08623</v>
      </c>
      <c r="E11576">
        <f t="shared" si="180"/>
        <v>-8.9396999999998172E-2</v>
      </c>
    </row>
    <row r="11577" spans="1:5" x14ac:dyDescent="0.35">
      <c r="A11577">
        <v>1328.930601</v>
      </c>
      <c r="B11577">
        <v>0</v>
      </c>
      <c r="C11577">
        <v>23.17501</v>
      </c>
      <c r="D11577">
        <v>23.086093999999999</v>
      </c>
      <c r="E11577">
        <f t="shared" si="180"/>
        <v>-8.8916000000001105E-2</v>
      </c>
    </row>
    <row r="11578" spans="1:5" x14ac:dyDescent="0.35">
      <c r="A11578">
        <v>1329.045235</v>
      </c>
      <c r="B11578">
        <v>0</v>
      </c>
      <c r="C11578">
        <v>23.174181999999998</v>
      </c>
      <c r="D11578">
        <v>23.085961999999999</v>
      </c>
      <c r="E11578">
        <f t="shared" si="180"/>
        <v>-8.8219999999999743E-2</v>
      </c>
    </row>
    <row r="11579" spans="1:5" x14ac:dyDescent="0.35">
      <c r="A11579">
        <v>1329.1541709999999</v>
      </c>
      <c r="B11579">
        <v>0</v>
      </c>
      <c r="C11579">
        <v>23.173269000000001</v>
      </c>
      <c r="D11579">
        <v>23.085844999999999</v>
      </c>
      <c r="E11579">
        <f t="shared" si="180"/>
        <v>-8.7424000000002167E-2</v>
      </c>
    </row>
    <row r="11580" spans="1:5" x14ac:dyDescent="0.35">
      <c r="A11580">
        <v>1329.262109</v>
      </c>
      <c r="B11580">
        <v>0</v>
      </c>
      <c r="C11580">
        <v>23.172263000000001</v>
      </c>
      <c r="D11580">
        <v>23.085768999999999</v>
      </c>
      <c r="E11580">
        <f t="shared" si="180"/>
        <v>-8.6494000000001847E-2</v>
      </c>
    </row>
    <row r="11581" spans="1:5" x14ac:dyDescent="0.35">
      <c r="A11581">
        <v>1329.372554</v>
      </c>
      <c r="B11581">
        <v>0</v>
      </c>
      <c r="C11581">
        <v>23.171154000000001</v>
      </c>
      <c r="D11581">
        <v>23.085705999999998</v>
      </c>
      <c r="E11581">
        <f t="shared" si="180"/>
        <v>-8.5448000000003077E-2</v>
      </c>
    </row>
    <row r="11582" spans="1:5" x14ac:dyDescent="0.35">
      <c r="A11582">
        <v>1329.4925740000001</v>
      </c>
      <c r="B11582">
        <v>0</v>
      </c>
      <c r="C11582">
        <v>23.170324999999998</v>
      </c>
      <c r="D11582">
        <v>23.085528</v>
      </c>
      <c r="E11582">
        <f t="shared" si="180"/>
        <v>-8.4796999999998235E-2</v>
      </c>
    </row>
    <row r="11583" spans="1:5" x14ac:dyDescent="0.35">
      <c r="A11583">
        <v>1329.611402</v>
      </c>
      <c r="B11583">
        <v>0</v>
      </c>
      <c r="C11583">
        <v>23.169616000000001</v>
      </c>
      <c r="D11583">
        <v>23.085370999999999</v>
      </c>
      <c r="E11583">
        <f t="shared" si="180"/>
        <v>-8.424500000000279E-2</v>
      </c>
    </row>
    <row r="11584" spans="1:5" x14ac:dyDescent="0.35">
      <c r="A11584">
        <v>1329.7279040000001</v>
      </c>
      <c r="B11584">
        <v>0</v>
      </c>
      <c r="C11584">
        <v>23.168955</v>
      </c>
      <c r="D11584">
        <v>23.085243999999999</v>
      </c>
      <c r="E11584">
        <f t="shared" si="180"/>
        <v>-8.3711000000000979E-2</v>
      </c>
    </row>
    <row r="11585" spans="1:5" x14ac:dyDescent="0.35">
      <c r="A11585">
        <v>1329.8447060000001</v>
      </c>
      <c r="B11585">
        <v>0</v>
      </c>
      <c r="C11585">
        <v>23.168219000000001</v>
      </c>
      <c r="D11585">
        <v>23.085046999999999</v>
      </c>
      <c r="E11585">
        <f t="shared" si="180"/>
        <v>-8.3172000000001134E-2</v>
      </c>
    </row>
    <row r="11586" spans="1:5" x14ac:dyDescent="0.35">
      <c r="A11586">
        <v>1329.957813</v>
      </c>
      <c r="B11586">
        <v>0</v>
      </c>
      <c r="C11586">
        <v>23.167584999999999</v>
      </c>
      <c r="D11586">
        <v>23.084965</v>
      </c>
      <c r="E11586">
        <f t="shared" si="180"/>
        <v>-8.2619999999998583E-2</v>
      </c>
    </row>
    <row r="11587" spans="1:5" x14ac:dyDescent="0.35">
      <c r="A11587">
        <v>1330.074752</v>
      </c>
      <c r="B11587">
        <v>0</v>
      </c>
      <c r="C11587">
        <v>23.167010999999999</v>
      </c>
      <c r="D11587">
        <v>23.084903000000001</v>
      </c>
      <c r="E11587">
        <f t="shared" ref="E11587:E11650" si="181">D11587-C11587</f>
        <v>-8.2107999999998071E-2</v>
      </c>
    </row>
    <row r="11588" spans="1:5" x14ac:dyDescent="0.35">
      <c r="A11588">
        <v>1330.182689</v>
      </c>
      <c r="B11588">
        <v>0</v>
      </c>
      <c r="C11588">
        <v>23.166551999999999</v>
      </c>
      <c r="D11588">
        <v>23.084724999999999</v>
      </c>
      <c r="E11588">
        <f t="shared" si="181"/>
        <v>-8.1827000000000538E-2</v>
      </c>
    </row>
    <row r="11589" spans="1:5" x14ac:dyDescent="0.35">
      <c r="A11589">
        <v>1330.2927930000001</v>
      </c>
      <c r="B11589">
        <v>0</v>
      </c>
      <c r="C11589">
        <v>23.165854</v>
      </c>
      <c r="D11589">
        <v>23.084705</v>
      </c>
      <c r="E11589">
        <f t="shared" si="181"/>
        <v>-8.1148999999999916E-2</v>
      </c>
    </row>
    <row r="11590" spans="1:5" x14ac:dyDescent="0.35">
      <c r="A11590">
        <v>1330.4127599999999</v>
      </c>
      <c r="B11590">
        <v>0</v>
      </c>
      <c r="C11590">
        <v>23.165300999999999</v>
      </c>
      <c r="D11590">
        <v>23.084519</v>
      </c>
      <c r="E11590">
        <f t="shared" si="181"/>
        <v>-8.0781999999999243E-2</v>
      </c>
    </row>
    <row r="11591" spans="1:5" x14ac:dyDescent="0.35">
      <c r="A11591">
        <v>1330.531348</v>
      </c>
      <c r="B11591">
        <v>0</v>
      </c>
      <c r="C11591">
        <v>23.164745</v>
      </c>
      <c r="D11591">
        <v>23.084357000000001</v>
      </c>
      <c r="E11591">
        <f t="shared" si="181"/>
        <v>-8.0387999999999238E-2</v>
      </c>
    </row>
    <row r="11592" spans="1:5" x14ac:dyDescent="0.35">
      <c r="A11592">
        <v>1330.649584</v>
      </c>
      <c r="B11592">
        <v>0</v>
      </c>
      <c r="C11592">
        <v>23.164209</v>
      </c>
      <c r="D11592">
        <v>23.084263</v>
      </c>
      <c r="E11592">
        <f t="shared" si="181"/>
        <v>-7.9945999999999628E-2</v>
      </c>
    </row>
    <row r="11593" spans="1:5" x14ac:dyDescent="0.35">
      <c r="A11593">
        <v>1330.7671560000001</v>
      </c>
      <c r="B11593">
        <v>0</v>
      </c>
      <c r="C11593">
        <v>23.163755999999999</v>
      </c>
      <c r="D11593">
        <v>23.084101</v>
      </c>
      <c r="E11593">
        <f t="shared" si="181"/>
        <v>-7.9654999999998921E-2</v>
      </c>
    </row>
    <row r="11594" spans="1:5" x14ac:dyDescent="0.35">
      <c r="A11594">
        <v>1330.8832620000001</v>
      </c>
      <c r="B11594">
        <v>0</v>
      </c>
      <c r="C11594">
        <v>23.163233999999999</v>
      </c>
      <c r="D11594">
        <v>23.083967000000001</v>
      </c>
      <c r="E11594">
        <f t="shared" si="181"/>
        <v>-7.9266999999997978E-2</v>
      </c>
    </row>
    <row r="11595" spans="1:5" x14ac:dyDescent="0.35">
      <c r="A11595">
        <v>1330.9981949999999</v>
      </c>
      <c r="B11595">
        <v>0</v>
      </c>
      <c r="C11595">
        <v>23.162751</v>
      </c>
      <c r="D11595">
        <v>23.083843000000002</v>
      </c>
      <c r="E11595">
        <f t="shared" si="181"/>
        <v>-7.8907999999998424E-2</v>
      </c>
    </row>
    <row r="11596" spans="1:5" x14ac:dyDescent="0.35">
      <c r="A11596">
        <v>1331.116847</v>
      </c>
      <c r="B11596">
        <v>0</v>
      </c>
      <c r="C11596">
        <v>23.162175999999999</v>
      </c>
      <c r="D11596">
        <v>23.083694999999999</v>
      </c>
      <c r="E11596">
        <f t="shared" si="181"/>
        <v>-7.8481000000000023E-2</v>
      </c>
    </row>
    <row r="11597" spans="1:5" x14ac:dyDescent="0.35">
      <c r="A11597">
        <v>1331.2338850000001</v>
      </c>
      <c r="B11597">
        <v>0</v>
      </c>
      <c r="C11597">
        <v>23.161625999999998</v>
      </c>
      <c r="D11597">
        <v>23.083663000000001</v>
      </c>
      <c r="E11597">
        <f t="shared" si="181"/>
        <v>-7.7962999999996896E-2</v>
      </c>
    </row>
    <row r="11598" spans="1:5" x14ac:dyDescent="0.35">
      <c r="A11598">
        <v>1331.348557</v>
      </c>
      <c r="B11598">
        <v>0</v>
      </c>
      <c r="C11598">
        <v>23.161004999999999</v>
      </c>
      <c r="D11598">
        <v>23.083456999999999</v>
      </c>
      <c r="E11598">
        <f t="shared" si="181"/>
        <v>-7.7548000000000172E-2</v>
      </c>
    </row>
    <row r="11599" spans="1:5" x14ac:dyDescent="0.35">
      <c r="A11599">
        <v>1331.4649669999999</v>
      </c>
      <c r="B11599">
        <v>0</v>
      </c>
      <c r="C11599">
        <v>23.160385000000002</v>
      </c>
      <c r="D11599">
        <v>23.083371</v>
      </c>
      <c r="E11599">
        <f t="shared" si="181"/>
        <v>-7.7014000000001914E-2</v>
      </c>
    </row>
    <row r="11600" spans="1:5" x14ac:dyDescent="0.35">
      <c r="A11600">
        <v>1331.578843</v>
      </c>
      <c r="B11600">
        <v>0</v>
      </c>
      <c r="C11600">
        <v>23.159697999999999</v>
      </c>
      <c r="D11600">
        <v>23.083206000000001</v>
      </c>
      <c r="E11600">
        <f t="shared" si="181"/>
        <v>-7.6491999999998228E-2</v>
      </c>
    </row>
    <row r="11601" spans="1:5" x14ac:dyDescent="0.35">
      <c r="A11601">
        <v>1331.6963209999999</v>
      </c>
      <c r="B11601">
        <v>0</v>
      </c>
      <c r="C11601">
        <v>23.158947999999999</v>
      </c>
      <c r="D11601">
        <v>23.083076999999999</v>
      </c>
      <c r="E11601">
        <f t="shared" si="181"/>
        <v>-7.5870999999999356E-2</v>
      </c>
    </row>
    <row r="11602" spans="1:5" x14ac:dyDescent="0.35">
      <c r="A11602">
        <v>1331.8136939999999</v>
      </c>
      <c r="B11602">
        <v>0</v>
      </c>
      <c r="C11602">
        <v>23.15821</v>
      </c>
      <c r="D11602">
        <v>23.082946</v>
      </c>
      <c r="E11602">
        <f t="shared" si="181"/>
        <v>-7.5264000000000664E-2</v>
      </c>
    </row>
    <row r="11603" spans="1:5" x14ac:dyDescent="0.35">
      <c r="A11603">
        <v>1331.93327</v>
      </c>
      <c r="B11603">
        <v>0</v>
      </c>
      <c r="C11603">
        <v>23.15756</v>
      </c>
      <c r="D11603">
        <v>23.082851000000002</v>
      </c>
      <c r="E11603">
        <f t="shared" si="181"/>
        <v>-7.4708999999998582E-2</v>
      </c>
    </row>
    <row r="11604" spans="1:5" x14ac:dyDescent="0.35">
      <c r="A11604">
        <v>1332.0512100000001</v>
      </c>
      <c r="B11604">
        <v>0</v>
      </c>
      <c r="C11604">
        <v>23.157036000000002</v>
      </c>
      <c r="D11604">
        <v>23.082654999999999</v>
      </c>
      <c r="E11604">
        <f t="shared" si="181"/>
        <v>-7.4381000000002473E-2</v>
      </c>
    </row>
    <row r="11605" spans="1:5" x14ac:dyDescent="0.35">
      <c r="A11605">
        <v>1332.1581490000001</v>
      </c>
      <c r="B11605">
        <v>0</v>
      </c>
      <c r="C11605">
        <v>23.156559999999999</v>
      </c>
      <c r="D11605">
        <v>23.082685000000001</v>
      </c>
      <c r="E11605">
        <f t="shared" si="181"/>
        <v>-7.387499999999747E-2</v>
      </c>
    </row>
    <row r="11606" spans="1:5" x14ac:dyDescent="0.35">
      <c r="A11606">
        <v>1332.2653680000001</v>
      </c>
      <c r="B11606">
        <v>0</v>
      </c>
      <c r="C11606">
        <v>23.15598</v>
      </c>
      <c r="D11606">
        <v>23.082564999999999</v>
      </c>
      <c r="E11606">
        <f t="shared" si="181"/>
        <v>-7.3415000000000674E-2</v>
      </c>
    </row>
    <row r="11607" spans="1:5" x14ac:dyDescent="0.35">
      <c r="A11607">
        <v>1332.375937</v>
      </c>
      <c r="B11607">
        <v>0</v>
      </c>
      <c r="C11607">
        <v>23.155415000000001</v>
      </c>
      <c r="D11607">
        <v>23.082432000000001</v>
      </c>
      <c r="E11607">
        <f t="shared" si="181"/>
        <v>-7.2983000000000686E-2</v>
      </c>
    </row>
    <row r="11608" spans="1:5" x14ac:dyDescent="0.35">
      <c r="A11608">
        <v>1332.4957629999999</v>
      </c>
      <c r="B11608">
        <v>0</v>
      </c>
      <c r="C11608">
        <v>23.154706999999998</v>
      </c>
      <c r="D11608">
        <v>23.082265</v>
      </c>
      <c r="E11608">
        <f t="shared" si="181"/>
        <v>-7.2441999999998785E-2</v>
      </c>
    </row>
    <row r="11609" spans="1:5" x14ac:dyDescent="0.35">
      <c r="A11609">
        <v>1332.614341</v>
      </c>
      <c r="B11609">
        <v>0</v>
      </c>
      <c r="C11609">
        <v>23.154057000000002</v>
      </c>
      <c r="D11609">
        <v>23.082101000000002</v>
      </c>
      <c r="E11609">
        <f t="shared" si="181"/>
        <v>-7.1956000000000131E-2</v>
      </c>
    </row>
    <row r="11610" spans="1:5" x14ac:dyDescent="0.35">
      <c r="A11610">
        <v>1332.7337010000001</v>
      </c>
      <c r="B11610">
        <v>0</v>
      </c>
      <c r="C11610">
        <v>23.153476000000001</v>
      </c>
      <c r="D11610">
        <v>23.081952999999999</v>
      </c>
      <c r="E11610">
        <f t="shared" si="181"/>
        <v>-7.1523000000002668E-2</v>
      </c>
    </row>
    <row r="11611" spans="1:5" x14ac:dyDescent="0.35">
      <c r="A11611">
        <v>1332.848966</v>
      </c>
      <c r="B11611">
        <v>0</v>
      </c>
      <c r="C11611">
        <v>23.153016000000001</v>
      </c>
      <c r="D11611">
        <v>23.081847</v>
      </c>
      <c r="E11611">
        <f t="shared" si="181"/>
        <v>-7.1169000000001148E-2</v>
      </c>
    </row>
    <row r="11612" spans="1:5" x14ac:dyDescent="0.35">
      <c r="A11612">
        <v>1332.967494</v>
      </c>
      <c r="B11612">
        <v>0</v>
      </c>
      <c r="C11612">
        <v>23.152391000000001</v>
      </c>
      <c r="D11612">
        <v>23.081676999999999</v>
      </c>
      <c r="E11612">
        <f t="shared" si="181"/>
        <v>-7.0714000000002386E-2</v>
      </c>
    </row>
    <row r="11613" spans="1:5" x14ac:dyDescent="0.35">
      <c r="A11613">
        <v>1333.0754489999999</v>
      </c>
      <c r="B11613">
        <v>0</v>
      </c>
      <c r="C11613">
        <v>23.151876999999999</v>
      </c>
      <c r="D11613">
        <v>23.081616</v>
      </c>
      <c r="E11613">
        <f t="shared" si="181"/>
        <v>-7.0260999999998575E-2</v>
      </c>
    </row>
    <row r="11614" spans="1:5" x14ac:dyDescent="0.35">
      <c r="A11614">
        <v>1333.185884</v>
      </c>
      <c r="B11614">
        <v>0</v>
      </c>
      <c r="C11614">
        <v>23.151257999999999</v>
      </c>
      <c r="D11614">
        <v>23.081591</v>
      </c>
      <c r="E11614">
        <f t="shared" si="181"/>
        <v>-6.9666999999999035E-2</v>
      </c>
    </row>
    <row r="11615" spans="1:5" x14ac:dyDescent="0.35">
      <c r="A11615">
        <v>1333.303731</v>
      </c>
      <c r="B11615">
        <v>0</v>
      </c>
      <c r="C11615">
        <v>23.150704000000001</v>
      </c>
      <c r="D11615">
        <v>23.081323000000001</v>
      </c>
      <c r="E11615">
        <f t="shared" si="181"/>
        <v>-6.9380999999999915E-2</v>
      </c>
    </row>
    <row r="11616" spans="1:5" x14ac:dyDescent="0.35">
      <c r="A11616">
        <v>1333.423106</v>
      </c>
      <c r="B11616">
        <v>0</v>
      </c>
      <c r="C11616">
        <v>23.150205</v>
      </c>
      <c r="D11616">
        <v>23.081202999999999</v>
      </c>
      <c r="E11616">
        <f t="shared" si="181"/>
        <v>-6.9002000000001118E-2</v>
      </c>
    </row>
    <row r="11617" spans="1:5" x14ac:dyDescent="0.35">
      <c r="A11617">
        <v>1333.5406620000001</v>
      </c>
      <c r="B11617">
        <v>0</v>
      </c>
      <c r="C11617">
        <v>23.149764999999999</v>
      </c>
      <c r="D11617">
        <v>23.081081999999999</v>
      </c>
      <c r="E11617">
        <f t="shared" si="181"/>
        <v>-6.868300000000005E-2</v>
      </c>
    </row>
    <row r="11618" spans="1:5" x14ac:dyDescent="0.35">
      <c r="A11618">
        <v>1333.6568460000001</v>
      </c>
      <c r="B11618">
        <v>0</v>
      </c>
      <c r="C11618">
        <v>23.149293</v>
      </c>
      <c r="D11618">
        <v>23.080877999999998</v>
      </c>
      <c r="E11618">
        <f t="shared" si="181"/>
        <v>-6.8415000000001669E-2</v>
      </c>
    </row>
    <row r="11619" spans="1:5" x14ac:dyDescent="0.35">
      <c r="A11619">
        <v>1333.7770969999999</v>
      </c>
      <c r="B11619">
        <v>0</v>
      </c>
      <c r="C11619">
        <v>23.14883</v>
      </c>
      <c r="D11619">
        <v>23.080783</v>
      </c>
      <c r="E11619">
        <f t="shared" si="181"/>
        <v>-6.8046999999999969E-2</v>
      </c>
    </row>
    <row r="11620" spans="1:5" x14ac:dyDescent="0.35">
      <c r="A11620">
        <v>1333.8958600000001</v>
      </c>
      <c r="B11620">
        <v>0</v>
      </c>
      <c r="C11620">
        <v>23.148225</v>
      </c>
      <c r="D11620">
        <v>23.080614000000001</v>
      </c>
      <c r="E11620">
        <f t="shared" si="181"/>
        <v>-6.7610999999999422E-2</v>
      </c>
    </row>
    <row r="11621" spans="1:5" x14ac:dyDescent="0.35">
      <c r="A11621">
        <v>1334.009264</v>
      </c>
      <c r="B11621">
        <v>0</v>
      </c>
      <c r="C11621">
        <v>23.147714000000001</v>
      </c>
      <c r="D11621">
        <v>23.080559000000001</v>
      </c>
      <c r="E11621">
        <f t="shared" si="181"/>
        <v>-6.7154999999999632E-2</v>
      </c>
    </row>
    <row r="11622" spans="1:5" x14ac:dyDescent="0.35">
      <c r="A11622">
        <v>1334.1266909999999</v>
      </c>
      <c r="B11622">
        <v>0</v>
      </c>
      <c r="C11622">
        <v>23.147317999999999</v>
      </c>
      <c r="D11622">
        <v>23.080446999999999</v>
      </c>
      <c r="E11622">
        <f t="shared" si="181"/>
        <v>-6.6870999999999015E-2</v>
      </c>
    </row>
    <row r="11623" spans="1:5" x14ac:dyDescent="0.35">
      <c r="A11623">
        <v>1334.2452929999999</v>
      </c>
      <c r="B11623">
        <v>0</v>
      </c>
      <c r="C11623">
        <v>23.147003999999999</v>
      </c>
      <c r="D11623">
        <v>23.080210999999998</v>
      </c>
      <c r="E11623">
        <f t="shared" si="181"/>
        <v>-6.6793000000000546E-2</v>
      </c>
    </row>
    <row r="11624" spans="1:5" x14ac:dyDescent="0.35">
      <c r="A11624">
        <v>1334.3593679999999</v>
      </c>
      <c r="B11624">
        <v>0</v>
      </c>
      <c r="C11624">
        <v>23.146709999999999</v>
      </c>
      <c r="D11624">
        <v>23.080136</v>
      </c>
      <c r="E11624">
        <f t="shared" si="181"/>
        <v>-6.6573999999999245E-2</v>
      </c>
    </row>
    <row r="11625" spans="1:5" x14ac:dyDescent="0.35">
      <c r="A11625">
        <v>1334.4789249999999</v>
      </c>
      <c r="B11625">
        <v>0</v>
      </c>
      <c r="C11625">
        <v>23.146435</v>
      </c>
      <c r="D11625">
        <v>23.080099000000001</v>
      </c>
      <c r="E11625">
        <f t="shared" si="181"/>
        <v>-6.6335999999999729E-2</v>
      </c>
    </row>
    <row r="11626" spans="1:5" x14ac:dyDescent="0.35">
      <c r="A11626">
        <v>1334.5979480000001</v>
      </c>
      <c r="B11626">
        <v>0</v>
      </c>
      <c r="C11626">
        <v>23.146173999999998</v>
      </c>
      <c r="D11626">
        <v>23.079939</v>
      </c>
      <c r="E11626">
        <f t="shared" si="181"/>
        <v>-6.6234999999998934E-2</v>
      </c>
    </row>
    <row r="11627" spans="1:5" x14ac:dyDescent="0.35">
      <c r="A11627">
        <v>1334.7097100000001</v>
      </c>
      <c r="B11627">
        <v>0</v>
      </c>
      <c r="C11627">
        <v>23.145977999999999</v>
      </c>
      <c r="D11627">
        <v>23.079803999999999</v>
      </c>
      <c r="E11627">
        <f t="shared" si="181"/>
        <v>-6.6174000000000177E-2</v>
      </c>
    </row>
    <row r="11628" spans="1:5" x14ac:dyDescent="0.35">
      <c r="A11628">
        <v>1334.8196720000001</v>
      </c>
      <c r="B11628">
        <v>0</v>
      </c>
      <c r="C11628">
        <v>23.145657</v>
      </c>
      <c r="D11628">
        <v>23.079675000000002</v>
      </c>
      <c r="E11628">
        <f t="shared" si="181"/>
        <v>-6.5981999999998209E-2</v>
      </c>
    </row>
    <row r="11629" spans="1:5" x14ac:dyDescent="0.35">
      <c r="A11629">
        <v>1334.9386099999999</v>
      </c>
      <c r="B11629">
        <v>0</v>
      </c>
      <c r="C11629">
        <v>23.145237999999999</v>
      </c>
      <c r="D11629">
        <v>23.079542</v>
      </c>
      <c r="E11629">
        <f t="shared" si="181"/>
        <v>-6.5695999999999088E-2</v>
      </c>
    </row>
    <row r="11630" spans="1:5" x14ac:dyDescent="0.35">
      <c r="A11630">
        <v>1335.0455480000001</v>
      </c>
      <c r="B11630">
        <v>0</v>
      </c>
      <c r="C11630">
        <v>23.144953999999998</v>
      </c>
      <c r="D11630">
        <v>23.079487</v>
      </c>
      <c r="E11630">
        <f t="shared" si="181"/>
        <v>-6.5466999999998166E-2</v>
      </c>
    </row>
    <row r="11631" spans="1:5" x14ac:dyDescent="0.35">
      <c r="A11631">
        <v>1335.1524879999999</v>
      </c>
      <c r="B11631">
        <v>0</v>
      </c>
      <c r="C11631">
        <v>23.144617</v>
      </c>
      <c r="D11631">
        <v>23.079421</v>
      </c>
      <c r="E11631">
        <f t="shared" si="181"/>
        <v>-6.5196000000000254E-2</v>
      </c>
    </row>
    <row r="11632" spans="1:5" x14ac:dyDescent="0.35">
      <c r="A11632">
        <v>1335.2593830000001</v>
      </c>
      <c r="B11632">
        <v>0</v>
      </c>
      <c r="C11632">
        <v>23.144259999999999</v>
      </c>
      <c r="D11632">
        <v>23.079325000000001</v>
      </c>
      <c r="E11632">
        <f t="shared" si="181"/>
        <v>-6.4934999999998411E-2</v>
      </c>
    </row>
    <row r="11633" spans="1:5" x14ac:dyDescent="0.35">
      <c r="A11633">
        <v>1335.367978</v>
      </c>
      <c r="B11633">
        <v>0</v>
      </c>
      <c r="C11633">
        <v>23.143913999999999</v>
      </c>
      <c r="D11633">
        <v>23.079138</v>
      </c>
      <c r="E11633">
        <f t="shared" si="181"/>
        <v>-6.477599999999839E-2</v>
      </c>
    </row>
    <row r="11634" spans="1:5" x14ac:dyDescent="0.35">
      <c r="A11634">
        <v>1335.487609</v>
      </c>
      <c r="B11634">
        <v>0</v>
      </c>
      <c r="C11634">
        <v>23.143498999999998</v>
      </c>
      <c r="D11634">
        <v>23.078982</v>
      </c>
      <c r="E11634">
        <f t="shared" si="181"/>
        <v>-6.4516999999998603E-2</v>
      </c>
    </row>
    <row r="11635" spans="1:5" x14ac:dyDescent="0.35">
      <c r="A11635">
        <v>1335.607086</v>
      </c>
      <c r="B11635">
        <v>0</v>
      </c>
      <c r="C11635">
        <v>23.143014000000001</v>
      </c>
      <c r="D11635">
        <v>23.078793000000001</v>
      </c>
      <c r="E11635">
        <f t="shared" si="181"/>
        <v>-6.4220999999999862E-2</v>
      </c>
    </row>
    <row r="11636" spans="1:5" x14ac:dyDescent="0.35">
      <c r="A11636">
        <v>1335.7217209999999</v>
      </c>
      <c r="B11636">
        <v>0</v>
      </c>
      <c r="C11636">
        <v>23.142564</v>
      </c>
      <c r="D11636">
        <v>23.078710999999998</v>
      </c>
      <c r="E11636">
        <f t="shared" si="181"/>
        <v>-6.3853000000001714E-2</v>
      </c>
    </row>
    <row r="11637" spans="1:5" x14ac:dyDescent="0.35">
      <c r="A11637">
        <v>1335.8299939999999</v>
      </c>
      <c r="B11637">
        <v>0</v>
      </c>
      <c r="C11637">
        <v>23.142195000000001</v>
      </c>
      <c r="D11637">
        <v>23.078627000000001</v>
      </c>
      <c r="E11637">
        <f t="shared" si="181"/>
        <v>-6.3568000000000069E-2</v>
      </c>
    </row>
    <row r="11638" spans="1:5" x14ac:dyDescent="0.35">
      <c r="A11638">
        <v>1335.936884</v>
      </c>
      <c r="B11638">
        <v>0</v>
      </c>
      <c r="C11638">
        <v>23.141746000000001</v>
      </c>
      <c r="D11638">
        <v>23.078467</v>
      </c>
      <c r="E11638">
        <f t="shared" si="181"/>
        <v>-6.3279000000001417E-2</v>
      </c>
    </row>
    <row r="11639" spans="1:5" x14ac:dyDescent="0.35">
      <c r="A11639">
        <v>1336.0460740000001</v>
      </c>
      <c r="B11639">
        <v>0</v>
      </c>
      <c r="C11639">
        <v>23.141134000000001</v>
      </c>
      <c r="D11639">
        <v>23.078438999999999</v>
      </c>
      <c r="E11639">
        <f t="shared" si="181"/>
        <v>-6.26950000000015E-2</v>
      </c>
    </row>
    <row r="11640" spans="1:5" x14ac:dyDescent="0.35">
      <c r="A11640">
        <v>1336.162912</v>
      </c>
      <c r="B11640">
        <v>0</v>
      </c>
      <c r="C11640">
        <v>23.140699000000001</v>
      </c>
      <c r="D11640">
        <v>23.078258000000002</v>
      </c>
      <c r="E11640">
        <f t="shared" si="181"/>
        <v>-6.2440999999999747E-2</v>
      </c>
    </row>
    <row r="11641" spans="1:5" x14ac:dyDescent="0.35">
      <c r="A11641">
        <v>1336.283044</v>
      </c>
      <c r="B11641">
        <v>0</v>
      </c>
      <c r="C11641">
        <v>23.140308000000001</v>
      </c>
      <c r="D11641">
        <v>23.078123000000001</v>
      </c>
      <c r="E11641">
        <f t="shared" si="181"/>
        <v>-6.2184999999999491E-2</v>
      </c>
    </row>
    <row r="11642" spans="1:5" x14ac:dyDescent="0.35">
      <c r="A11642">
        <v>1336.400627</v>
      </c>
      <c r="B11642">
        <v>0</v>
      </c>
      <c r="C11642">
        <v>23.139968</v>
      </c>
      <c r="D11642">
        <v>23.077984000000001</v>
      </c>
      <c r="E11642">
        <f t="shared" si="181"/>
        <v>-6.1983999999998929E-2</v>
      </c>
    </row>
    <row r="11643" spans="1:5" x14ac:dyDescent="0.35">
      <c r="A11643">
        <v>1336.5203449999999</v>
      </c>
      <c r="B11643">
        <v>0</v>
      </c>
      <c r="C11643">
        <v>23.139624999999999</v>
      </c>
      <c r="D11643">
        <v>23.077874999999999</v>
      </c>
      <c r="E11643">
        <f t="shared" si="181"/>
        <v>-6.1749999999999972E-2</v>
      </c>
    </row>
    <row r="11644" spans="1:5" x14ac:dyDescent="0.35">
      <c r="A11644">
        <v>1336.637966</v>
      </c>
      <c r="B11644">
        <v>0</v>
      </c>
      <c r="C11644">
        <v>23.139257000000001</v>
      </c>
      <c r="D11644">
        <v>23.077705000000002</v>
      </c>
      <c r="E11644">
        <f t="shared" si="181"/>
        <v>-6.1551999999998941E-2</v>
      </c>
    </row>
    <row r="11645" spans="1:5" x14ac:dyDescent="0.35">
      <c r="A11645">
        <v>1336.7577879999999</v>
      </c>
      <c r="B11645">
        <v>0</v>
      </c>
      <c r="C11645">
        <v>23.138755</v>
      </c>
      <c r="D11645">
        <v>23.077590000000001</v>
      </c>
      <c r="E11645">
        <f t="shared" si="181"/>
        <v>-6.1164999999999026E-2</v>
      </c>
    </row>
    <row r="11646" spans="1:5" x14ac:dyDescent="0.35">
      <c r="A11646">
        <v>1336.8739330000001</v>
      </c>
      <c r="B11646">
        <v>0</v>
      </c>
      <c r="C11646">
        <v>23.138097999999999</v>
      </c>
      <c r="D11646">
        <v>23.077468</v>
      </c>
      <c r="E11646">
        <f t="shared" si="181"/>
        <v>-6.062999999999974E-2</v>
      </c>
    </row>
    <row r="11647" spans="1:5" x14ac:dyDescent="0.35">
      <c r="A11647">
        <v>1336.986165</v>
      </c>
      <c r="B11647">
        <v>0</v>
      </c>
      <c r="C11647">
        <v>23.137556</v>
      </c>
      <c r="D11647">
        <v>23.077327</v>
      </c>
      <c r="E11647">
        <f t="shared" si="181"/>
        <v>-6.0228999999999644E-2</v>
      </c>
    </row>
    <row r="11648" spans="1:5" x14ac:dyDescent="0.35">
      <c r="A11648">
        <v>1337.1025400000001</v>
      </c>
      <c r="B11648">
        <v>0</v>
      </c>
      <c r="C11648">
        <v>23.137143999999999</v>
      </c>
      <c r="D11648">
        <v>23.077231000000001</v>
      </c>
      <c r="E11648">
        <f t="shared" si="181"/>
        <v>-5.9912999999998107E-2</v>
      </c>
    </row>
    <row r="11649" spans="1:5" x14ac:dyDescent="0.35">
      <c r="A11649">
        <v>1337.2212400000001</v>
      </c>
      <c r="B11649">
        <v>0</v>
      </c>
      <c r="C11649">
        <v>23.136789</v>
      </c>
      <c r="D11649">
        <v>23.077100000000002</v>
      </c>
      <c r="E11649">
        <f t="shared" si="181"/>
        <v>-5.9688999999998771E-2</v>
      </c>
    </row>
    <row r="11650" spans="1:5" x14ac:dyDescent="0.35">
      <c r="A11650">
        <v>1337.33203</v>
      </c>
      <c r="B11650">
        <v>0</v>
      </c>
      <c r="C11650">
        <v>23.136507999999999</v>
      </c>
      <c r="D11650">
        <v>23.077034999999999</v>
      </c>
      <c r="E11650">
        <f t="shared" si="181"/>
        <v>-5.9473000000000553E-2</v>
      </c>
    </row>
    <row r="11651" spans="1:5" x14ac:dyDescent="0.35">
      <c r="A11651">
        <v>1337.4475359999999</v>
      </c>
      <c r="B11651">
        <v>0</v>
      </c>
      <c r="C11651">
        <v>23.136009999999999</v>
      </c>
      <c r="D11651">
        <v>23.076889000000001</v>
      </c>
      <c r="E11651">
        <f t="shared" ref="E11651:E11714" si="182">D11651-C11651</f>
        <v>-5.9120999999997537E-2</v>
      </c>
    </row>
    <row r="11652" spans="1:5" x14ac:dyDescent="0.35">
      <c r="A11652">
        <v>1337.560874</v>
      </c>
      <c r="B11652">
        <v>0</v>
      </c>
      <c r="C11652">
        <v>23.135508999999999</v>
      </c>
      <c r="D11652">
        <v>23.076720999999999</v>
      </c>
      <c r="E11652">
        <f t="shared" si="182"/>
        <v>-5.878799999999984E-2</v>
      </c>
    </row>
    <row r="11653" spans="1:5" x14ac:dyDescent="0.35">
      <c r="A11653">
        <v>1337.679709</v>
      </c>
      <c r="B11653">
        <v>0</v>
      </c>
      <c r="C11653">
        <v>23.134865999999999</v>
      </c>
      <c r="D11653">
        <v>23.076639</v>
      </c>
      <c r="E11653">
        <f t="shared" si="182"/>
        <v>-5.8226999999998696E-2</v>
      </c>
    </row>
    <row r="11654" spans="1:5" x14ac:dyDescent="0.35">
      <c r="A11654">
        <v>1337.7936629999999</v>
      </c>
      <c r="B11654">
        <v>0</v>
      </c>
      <c r="C11654">
        <v>23.134402999999999</v>
      </c>
      <c r="D11654">
        <v>23.076526000000001</v>
      </c>
      <c r="E11654">
        <f t="shared" si="182"/>
        <v>-5.7876999999997736E-2</v>
      </c>
    </row>
    <row r="11655" spans="1:5" x14ac:dyDescent="0.35">
      <c r="A11655">
        <v>1337.9015879999999</v>
      </c>
      <c r="B11655">
        <v>0</v>
      </c>
      <c r="C11655">
        <v>23.133914000000001</v>
      </c>
      <c r="D11655">
        <v>23.076418</v>
      </c>
      <c r="E11655">
        <f t="shared" si="182"/>
        <v>-5.7496000000000436E-2</v>
      </c>
    </row>
    <row r="11656" spans="1:5" x14ac:dyDescent="0.35">
      <c r="A11656">
        <v>1338.010683</v>
      </c>
      <c r="B11656">
        <v>0</v>
      </c>
      <c r="C11656">
        <v>23.133279999999999</v>
      </c>
      <c r="D11656">
        <v>23.076364999999999</v>
      </c>
      <c r="E11656">
        <f t="shared" si="182"/>
        <v>-5.6915000000000049E-2</v>
      </c>
    </row>
    <row r="11657" spans="1:5" x14ac:dyDescent="0.35">
      <c r="A11657">
        <v>1338.1240210000001</v>
      </c>
      <c r="B11657">
        <v>0</v>
      </c>
      <c r="C11657">
        <v>23.132653999999999</v>
      </c>
      <c r="D11657">
        <v>23.076188999999999</v>
      </c>
      <c r="E11657">
        <f t="shared" si="182"/>
        <v>-5.6464999999999321E-2</v>
      </c>
    </row>
    <row r="11658" spans="1:5" x14ac:dyDescent="0.35">
      <c r="A11658">
        <v>1338.2412119999999</v>
      </c>
      <c r="B11658">
        <v>0</v>
      </c>
      <c r="C11658">
        <v>23.132057</v>
      </c>
      <c r="D11658">
        <v>23.076018000000001</v>
      </c>
      <c r="E11658">
        <f t="shared" si="182"/>
        <v>-5.6038999999998396E-2</v>
      </c>
    </row>
    <row r="11659" spans="1:5" x14ac:dyDescent="0.35">
      <c r="A11659">
        <v>1338.3599380000001</v>
      </c>
      <c r="B11659">
        <v>0</v>
      </c>
      <c r="C11659">
        <v>23.131539</v>
      </c>
      <c r="D11659">
        <v>23.075946999999999</v>
      </c>
      <c r="E11659">
        <f t="shared" si="182"/>
        <v>-5.5592000000000752E-2</v>
      </c>
    </row>
    <row r="11660" spans="1:5" x14ac:dyDescent="0.35">
      <c r="A11660">
        <v>1338.475862</v>
      </c>
      <c r="B11660">
        <v>0</v>
      </c>
      <c r="C11660">
        <v>23.131208999999998</v>
      </c>
      <c r="D11660">
        <v>23.075754</v>
      </c>
      <c r="E11660">
        <f t="shared" si="182"/>
        <v>-5.5454999999998478E-2</v>
      </c>
    </row>
    <row r="11661" spans="1:5" x14ac:dyDescent="0.35">
      <c r="A11661">
        <v>1338.583797</v>
      </c>
      <c r="B11661">
        <v>0</v>
      </c>
      <c r="C11661">
        <v>23.130922999999999</v>
      </c>
      <c r="D11661">
        <v>23.075652999999999</v>
      </c>
      <c r="E11661">
        <f t="shared" si="182"/>
        <v>-5.5270000000000152E-2</v>
      </c>
    </row>
    <row r="11662" spans="1:5" x14ac:dyDescent="0.35">
      <c r="A11662">
        <v>1338.6907590000001</v>
      </c>
      <c r="B11662">
        <v>0</v>
      </c>
      <c r="C11662">
        <v>23.130558000000001</v>
      </c>
      <c r="D11662">
        <v>23.075576999999999</v>
      </c>
      <c r="E11662">
        <f t="shared" si="182"/>
        <v>-5.4981000000001501E-2</v>
      </c>
    </row>
    <row r="11663" spans="1:5" x14ac:dyDescent="0.35">
      <c r="A11663">
        <v>1338.7986739999999</v>
      </c>
      <c r="B11663">
        <v>0</v>
      </c>
      <c r="C11663">
        <v>23.13015</v>
      </c>
      <c r="D11663">
        <v>23.075506000000001</v>
      </c>
      <c r="E11663">
        <f t="shared" si="182"/>
        <v>-5.4643999999999693E-2</v>
      </c>
    </row>
    <row r="11664" spans="1:5" x14ac:dyDescent="0.35">
      <c r="A11664">
        <v>1338.908414</v>
      </c>
      <c r="B11664">
        <v>0</v>
      </c>
      <c r="C11664">
        <v>23.129725000000001</v>
      </c>
      <c r="D11664">
        <v>23.075489000000001</v>
      </c>
      <c r="E11664">
        <f t="shared" si="182"/>
        <v>-5.4235999999999507E-2</v>
      </c>
    </row>
    <row r="11665" spans="1:5" x14ac:dyDescent="0.35">
      <c r="A11665">
        <v>1339.021072</v>
      </c>
      <c r="B11665">
        <v>0</v>
      </c>
      <c r="C11665">
        <v>23.129249000000002</v>
      </c>
      <c r="D11665">
        <v>23.075289999999999</v>
      </c>
      <c r="E11665">
        <f t="shared" si="182"/>
        <v>-5.3959000000002533E-2</v>
      </c>
    </row>
    <row r="11666" spans="1:5" x14ac:dyDescent="0.35">
      <c r="A11666">
        <v>1339.1345570000001</v>
      </c>
      <c r="B11666">
        <v>0</v>
      </c>
      <c r="C11666">
        <v>23.128851000000001</v>
      </c>
      <c r="D11666">
        <v>23.075054999999999</v>
      </c>
      <c r="E11666">
        <f t="shared" si="182"/>
        <v>-5.3796000000001953E-2</v>
      </c>
    </row>
    <row r="11667" spans="1:5" x14ac:dyDescent="0.35">
      <c r="A11667">
        <v>1339.2520119999999</v>
      </c>
      <c r="B11667">
        <v>0</v>
      </c>
      <c r="C11667">
        <v>23.128342</v>
      </c>
      <c r="D11667">
        <v>23.074878999999999</v>
      </c>
      <c r="E11667">
        <f t="shared" si="182"/>
        <v>-5.3463000000000704E-2</v>
      </c>
    </row>
    <row r="11668" spans="1:5" x14ac:dyDescent="0.35">
      <c r="A11668">
        <v>1339.3662449999999</v>
      </c>
      <c r="B11668">
        <v>0</v>
      </c>
      <c r="C11668">
        <v>23.127976</v>
      </c>
      <c r="D11668">
        <v>23.074824</v>
      </c>
      <c r="E11668">
        <f t="shared" si="182"/>
        <v>-5.3152000000000754E-2</v>
      </c>
    </row>
    <row r="11669" spans="1:5" x14ac:dyDescent="0.35">
      <c r="A11669">
        <v>1339.4827459999999</v>
      </c>
      <c r="B11669">
        <v>0</v>
      </c>
      <c r="C11669">
        <v>23.127689</v>
      </c>
      <c r="D11669">
        <v>23.074666000000001</v>
      </c>
      <c r="E11669">
        <f t="shared" si="182"/>
        <v>-5.3022999999999598E-2</v>
      </c>
    </row>
    <row r="11670" spans="1:5" x14ac:dyDescent="0.35">
      <c r="A11670">
        <v>1339.5993370000001</v>
      </c>
      <c r="B11670">
        <v>0</v>
      </c>
      <c r="C11670">
        <v>23.127386999999999</v>
      </c>
      <c r="D11670">
        <v>23.074542999999998</v>
      </c>
      <c r="E11670">
        <f t="shared" si="182"/>
        <v>-5.2844000000000335E-2</v>
      </c>
    </row>
    <row r="11671" spans="1:5" x14ac:dyDescent="0.35">
      <c r="A11671">
        <v>1339.715277</v>
      </c>
      <c r="B11671">
        <v>0</v>
      </c>
      <c r="C11671">
        <v>23.127189999999999</v>
      </c>
      <c r="D11671">
        <v>23.074455</v>
      </c>
      <c r="E11671">
        <f t="shared" si="182"/>
        <v>-5.2734999999998422E-2</v>
      </c>
    </row>
    <row r="11672" spans="1:5" x14ac:dyDescent="0.35">
      <c r="A11672">
        <v>1339.8222149999999</v>
      </c>
      <c r="B11672">
        <v>0</v>
      </c>
      <c r="C11672">
        <v>23.126944999999999</v>
      </c>
      <c r="D11672">
        <v>23.074323</v>
      </c>
      <c r="E11672">
        <f t="shared" si="182"/>
        <v>-5.2621999999999503E-2</v>
      </c>
    </row>
    <row r="11673" spans="1:5" x14ac:dyDescent="0.35">
      <c r="A11673">
        <v>1339.931337</v>
      </c>
      <c r="B11673">
        <v>0</v>
      </c>
      <c r="C11673">
        <v>23.126556999999998</v>
      </c>
      <c r="D11673">
        <v>23.074317000000001</v>
      </c>
      <c r="E11673">
        <f t="shared" si="182"/>
        <v>-5.2239999999997622E-2</v>
      </c>
    </row>
    <row r="11674" spans="1:5" x14ac:dyDescent="0.35">
      <c r="A11674">
        <v>1340.050549</v>
      </c>
      <c r="B11674">
        <v>0</v>
      </c>
      <c r="C11674">
        <v>23.126296</v>
      </c>
      <c r="D11674">
        <v>23.074128000000002</v>
      </c>
      <c r="E11674">
        <f t="shared" si="182"/>
        <v>-5.2167999999998216E-2</v>
      </c>
    </row>
    <row r="11675" spans="1:5" x14ac:dyDescent="0.35">
      <c r="A11675">
        <v>1340.1615260000001</v>
      </c>
      <c r="B11675">
        <v>0</v>
      </c>
      <c r="C11675">
        <v>23.126083000000001</v>
      </c>
      <c r="D11675">
        <v>23.073981</v>
      </c>
      <c r="E11675">
        <f t="shared" si="182"/>
        <v>-5.2102000000001425E-2</v>
      </c>
    </row>
    <row r="11676" spans="1:5" x14ac:dyDescent="0.35">
      <c r="A11676">
        <v>1340.271761</v>
      </c>
      <c r="B11676">
        <v>0</v>
      </c>
      <c r="C11676">
        <v>23.125874</v>
      </c>
      <c r="D11676">
        <v>23.073795</v>
      </c>
      <c r="E11676">
        <f t="shared" si="182"/>
        <v>-5.2078999999999098E-2</v>
      </c>
    </row>
    <row r="11677" spans="1:5" x14ac:dyDescent="0.35">
      <c r="A11677">
        <v>1340.3840740000001</v>
      </c>
      <c r="B11677">
        <v>0</v>
      </c>
      <c r="C11677">
        <v>23.125737999999998</v>
      </c>
      <c r="D11677">
        <v>23.073777</v>
      </c>
      <c r="E11677">
        <f t="shared" si="182"/>
        <v>-5.1960999999998592E-2</v>
      </c>
    </row>
    <row r="11678" spans="1:5" x14ac:dyDescent="0.35">
      <c r="A11678">
        <v>1340.5033069999999</v>
      </c>
      <c r="B11678">
        <v>0</v>
      </c>
      <c r="C11678">
        <v>23.125565999999999</v>
      </c>
      <c r="D11678">
        <v>23.073585999999999</v>
      </c>
      <c r="E11678">
        <f t="shared" si="182"/>
        <v>-5.1980000000000359E-2</v>
      </c>
    </row>
    <row r="11679" spans="1:5" x14ac:dyDescent="0.35">
      <c r="A11679">
        <v>1340.6207730000001</v>
      </c>
      <c r="B11679">
        <v>0</v>
      </c>
      <c r="C11679">
        <v>23.125453</v>
      </c>
      <c r="D11679">
        <v>23.073457000000001</v>
      </c>
      <c r="E11679">
        <f t="shared" si="182"/>
        <v>-5.1995999999999043E-2</v>
      </c>
    </row>
    <row r="11680" spans="1:5" x14ac:dyDescent="0.35">
      <c r="A11680">
        <v>1340.7377980000001</v>
      </c>
      <c r="B11680">
        <v>0</v>
      </c>
      <c r="C11680">
        <v>23.125336000000001</v>
      </c>
      <c r="D11680">
        <v>23.073342</v>
      </c>
      <c r="E11680">
        <f t="shared" si="182"/>
        <v>-5.199400000000054E-2</v>
      </c>
    </row>
    <row r="11681" spans="1:5" x14ac:dyDescent="0.35">
      <c r="A11681">
        <v>1340.855746</v>
      </c>
      <c r="B11681">
        <v>0</v>
      </c>
      <c r="C11681">
        <v>23.125325</v>
      </c>
      <c r="D11681">
        <v>23.073246000000001</v>
      </c>
      <c r="E11681">
        <f t="shared" si="182"/>
        <v>-5.2078999999999098E-2</v>
      </c>
    </row>
    <row r="11682" spans="1:5" x14ac:dyDescent="0.35">
      <c r="A11682">
        <v>1340.961667</v>
      </c>
      <c r="B11682">
        <v>0</v>
      </c>
      <c r="C11682">
        <v>23.125247000000002</v>
      </c>
      <c r="D11682">
        <v>23.073174999999999</v>
      </c>
      <c r="E11682">
        <f t="shared" si="182"/>
        <v>-5.2072000000002561E-2</v>
      </c>
    </row>
    <row r="11683" spans="1:5" x14ac:dyDescent="0.35">
      <c r="A11683">
        <v>1341.069919</v>
      </c>
      <c r="B11683">
        <v>0</v>
      </c>
      <c r="C11683">
        <v>23.125078999999999</v>
      </c>
      <c r="D11683">
        <v>23.073153000000001</v>
      </c>
      <c r="E11683">
        <f t="shared" si="182"/>
        <v>-5.192599999999814E-2</v>
      </c>
    </row>
    <row r="11684" spans="1:5" x14ac:dyDescent="0.35">
      <c r="A11684">
        <v>1341.178549</v>
      </c>
      <c r="B11684">
        <v>0</v>
      </c>
      <c r="C11684">
        <v>23.124877999999999</v>
      </c>
      <c r="D11684">
        <v>23.072987999999999</v>
      </c>
      <c r="E11684">
        <f t="shared" si="182"/>
        <v>-5.1890000000000214E-2</v>
      </c>
    </row>
    <row r="11685" spans="1:5" x14ac:dyDescent="0.35">
      <c r="A11685">
        <v>1341.290996</v>
      </c>
      <c r="B11685">
        <v>0</v>
      </c>
      <c r="C11685">
        <v>23.124752000000001</v>
      </c>
      <c r="D11685">
        <v>23.072759999999999</v>
      </c>
      <c r="E11685">
        <f t="shared" si="182"/>
        <v>-5.1992000000002037E-2</v>
      </c>
    </row>
    <row r="11686" spans="1:5" x14ac:dyDescent="0.35">
      <c r="A11686">
        <v>1341.4077729999999</v>
      </c>
      <c r="B11686">
        <v>0</v>
      </c>
      <c r="C11686">
        <v>23.124587999999999</v>
      </c>
      <c r="D11686">
        <v>23.072652999999999</v>
      </c>
      <c r="E11686">
        <f t="shared" si="182"/>
        <v>-5.1935000000000286E-2</v>
      </c>
    </row>
    <row r="11687" spans="1:5" x14ac:dyDescent="0.35">
      <c r="A11687">
        <v>1341.527634</v>
      </c>
      <c r="B11687">
        <v>0</v>
      </c>
      <c r="C11687">
        <v>23.124473999999999</v>
      </c>
      <c r="D11687">
        <v>23.072604999999999</v>
      </c>
      <c r="E11687">
        <f t="shared" si="182"/>
        <v>-5.1868999999999943E-2</v>
      </c>
    </row>
    <row r="11688" spans="1:5" x14ac:dyDescent="0.35">
      <c r="A11688">
        <v>1341.646532</v>
      </c>
      <c r="B11688">
        <v>0</v>
      </c>
      <c r="C11688">
        <v>23.124351999999998</v>
      </c>
      <c r="D11688">
        <v>23.072429</v>
      </c>
      <c r="E11688">
        <f t="shared" si="182"/>
        <v>-5.1922999999998609E-2</v>
      </c>
    </row>
    <row r="11689" spans="1:5" x14ac:dyDescent="0.35">
      <c r="A11689">
        <v>1341.7534889999999</v>
      </c>
      <c r="B11689">
        <v>0</v>
      </c>
      <c r="C11689">
        <v>23.124161000000001</v>
      </c>
      <c r="D11689">
        <v>23.072265000000002</v>
      </c>
      <c r="E11689">
        <f t="shared" si="182"/>
        <v>-5.1895999999999276E-2</v>
      </c>
    </row>
    <row r="11690" spans="1:5" x14ac:dyDescent="0.35">
      <c r="A11690">
        <v>1341.8631</v>
      </c>
      <c r="B11690">
        <v>0</v>
      </c>
      <c r="C11690">
        <v>23.123806999999999</v>
      </c>
      <c r="D11690">
        <v>23.072305</v>
      </c>
      <c r="E11690">
        <f t="shared" si="182"/>
        <v>-5.1501999999999271E-2</v>
      </c>
    </row>
    <row r="11691" spans="1:5" x14ac:dyDescent="0.35">
      <c r="A11691">
        <v>1341.98134</v>
      </c>
      <c r="B11691">
        <v>0</v>
      </c>
      <c r="C11691">
        <v>23.123408000000001</v>
      </c>
      <c r="D11691">
        <v>23.072092999999999</v>
      </c>
      <c r="E11691">
        <f t="shared" si="182"/>
        <v>-5.1315000000002442E-2</v>
      </c>
    </row>
    <row r="11692" spans="1:5" x14ac:dyDescent="0.35">
      <c r="A11692">
        <v>1342.0978210000001</v>
      </c>
      <c r="B11692">
        <v>0</v>
      </c>
      <c r="C11692">
        <v>23.123106</v>
      </c>
      <c r="D11692">
        <v>23.071892999999999</v>
      </c>
      <c r="E11692">
        <f t="shared" si="182"/>
        <v>-5.1213000000000619E-2</v>
      </c>
    </row>
    <row r="11693" spans="1:5" x14ac:dyDescent="0.35">
      <c r="A11693">
        <v>1342.2166400000001</v>
      </c>
      <c r="B11693">
        <v>0</v>
      </c>
      <c r="C11693">
        <v>23.122762999999999</v>
      </c>
      <c r="D11693">
        <v>23.071823999999999</v>
      </c>
      <c r="E11693">
        <f t="shared" si="182"/>
        <v>-5.0938999999999623E-2</v>
      </c>
    </row>
    <row r="11694" spans="1:5" x14ac:dyDescent="0.35">
      <c r="A11694">
        <v>1342.334177</v>
      </c>
      <c r="B11694">
        <v>0</v>
      </c>
      <c r="C11694">
        <v>23.122485000000001</v>
      </c>
      <c r="D11694">
        <v>23.071753000000001</v>
      </c>
      <c r="E11694">
        <f t="shared" si="182"/>
        <v>-5.0731999999999999E-2</v>
      </c>
    </row>
    <row r="11695" spans="1:5" x14ac:dyDescent="0.35">
      <c r="A11695">
        <v>1342.452622</v>
      </c>
      <c r="B11695">
        <v>0</v>
      </c>
      <c r="C11695">
        <v>23.122292999999999</v>
      </c>
      <c r="D11695">
        <v>23.071681999999999</v>
      </c>
      <c r="E11695">
        <f t="shared" si="182"/>
        <v>-5.0610999999999962E-2</v>
      </c>
    </row>
    <row r="11696" spans="1:5" x14ac:dyDescent="0.35">
      <c r="A11696">
        <v>1342.571565</v>
      </c>
      <c r="B11696">
        <v>0</v>
      </c>
      <c r="C11696">
        <v>23.122042</v>
      </c>
      <c r="D11696">
        <v>23.071473000000001</v>
      </c>
      <c r="E11696">
        <f t="shared" si="182"/>
        <v>-5.056899999999942E-2</v>
      </c>
    </row>
    <row r="11697" spans="1:5" x14ac:dyDescent="0.35">
      <c r="A11697">
        <v>1342.681484</v>
      </c>
      <c r="B11697">
        <v>0</v>
      </c>
      <c r="C11697">
        <v>23.121972</v>
      </c>
      <c r="D11697">
        <v>23.071389</v>
      </c>
      <c r="E11697">
        <f t="shared" si="182"/>
        <v>-5.0582999999999601E-2</v>
      </c>
    </row>
    <row r="11698" spans="1:5" x14ac:dyDescent="0.35">
      <c r="A11698">
        <v>1342.789311</v>
      </c>
      <c r="B11698">
        <v>0</v>
      </c>
      <c r="C11698">
        <v>23.121858</v>
      </c>
      <c r="D11698">
        <v>23.07142</v>
      </c>
      <c r="E11698">
        <f t="shared" si="182"/>
        <v>-5.0437999999999761E-2</v>
      </c>
    </row>
    <row r="11699" spans="1:5" x14ac:dyDescent="0.35">
      <c r="A11699">
        <v>1342.901222</v>
      </c>
      <c r="B11699">
        <v>0</v>
      </c>
      <c r="C11699">
        <v>23.121775</v>
      </c>
      <c r="D11699">
        <v>23.071187999999999</v>
      </c>
      <c r="E11699">
        <f t="shared" si="182"/>
        <v>-5.058700000000016E-2</v>
      </c>
    </row>
    <row r="11700" spans="1:5" x14ac:dyDescent="0.35">
      <c r="A11700">
        <v>1343.009178</v>
      </c>
      <c r="B11700">
        <v>0</v>
      </c>
      <c r="C11700">
        <v>23.121649000000001</v>
      </c>
      <c r="D11700">
        <v>23.071116</v>
      </c>
      <c r="E11700">
        <f t="shared" si="182"/>
        <v>-5.0533000000001493E-2</v>
      </c>
    </row>
    <row r="11701" spans="1:5" x14ac:dyDescent="0.35">
      <c r="A11701">
        <v>1343.116098</v>
      </c>
      <c r="B11701">
        <v>0</v>
      </c>
      <c r="C11701">
        <v>23.121562000000001</v>
      </c>
      <c r="D11701">
        <v>23.070988</v>
      </c>
      <c r="E11701">
        <f t="shared" si="182"/>
        <v>-5.0574000000001007E-2</v>
      </c>
    </row>
    <row r="11702" spans="1:5" x14ac:dyDescent="0.35">
      <c r="A11702">
        <v>1343.2240380000001</v>
      </c>
      <c r="B11702">
        <v>0</v>
      </c>
      <c r="C11702">
        <v>23.121441999999998</v>
      </c>
      <c r="D11702">
        <v>23.070875000000001</v>
      </c>
      <c r="E11702">
        <f t="shared" si="182"/>
        <v>-5.0566999999997364E-2</v>
      </c>
    </row>
    <row r="11703" spans="1:5" x14ac:dyDescent="0.35">
      <c r="A11703">
        <v>1343.332979</v>
      </c>
      <c r="B11703">
        <v>0</v>
      </c>
      <c r="C11703">
        <v>23.121220000000001</v>
      </c>
      <c r="D11703">
        <v>23.070764</v>
      </c>
      <c r="E11703">
        <f t="shared" si="182"/>
        <v>-5.04560000000005E-2</v>
      </c>
    </row>
    <row r="11704" spans="1:5" x14ac:dyDescent="0.35">
      <c r="A11704">
        <v>1343.439916</v>
      </c>
      <c r="B11704">
        <v>0</v>
      </c>
      <c r="C11704">
        <v>23.121116000000001</v>
      </c>
      <c r="D11704">
        <v>23.070685000000001</v>
      </c>
      <c r="E11704">
        <f t="shared" si="182"/>
        <v>-5.0430999999999671E-2</v>
      </c>
    </row>
    <row r="11705" spans="1:5" x14ac:dyDescent="0.35">
      <c r="A11705">
        <v>1343.545869</v>
      </c>
      <c r="B11705">
        <v>0</v>
      </c>
      <c r="C11705">
        <v>23.121013999999999</v>
      </c>
      <c r="D11705">
        <v>23.070702000000001</v>
      </c>
      <c r="E11705">
        <f t="shared" si="182"/>
        <v>-5.0311999999998136E-2</v>
      </c>
    </row>
    <row r="11706" spans="1:5" x14ac:dyDescent="0.35">
      <c r="A11706">
        <v>1343.6545840000001</v>
      </c>
      <c r="B11706">
        <v>0</v>
      </c>
      <c r="C11706">
        <v>23.120792999999999</v>
      </c>
      <c r="D11706">
        <v>23.070481999999998</v>
      </c>
      <c r="E11706">
        <f t="shared" si="182"/>
        <v>-5.0311000000000661E-2</v>
      </c>
    </row>
    <row r="11707" spans="1:5" x14ac:dyDescent="0.35">
      <c r="A11707">
        <v>1343.771311</v>
      </c>
      <c r="B11707">
        <v>0</v>
      </c>
      <c r="C11707">
        <v>23.120749</v>
      </c>
      <c r="D11707">
        <v>23.070250999999999</v>
      </c>
      <c r="E11707">
        <f t="shared" si="182"/>
        <v>-5.0498000000001042E-2</v>
      </c>
    </row>
    <row r="11708" spans="1:5" x14ac:dyDescent="0.35">
      <c r="A11708">
        <v>1343.888025</v>
      </c>
      <c r="B11708">
        <v>0</v>
      </c>
      <c r="C11708">
        <v>23.120526999999999</v>
      </c>
      <c r="D11708">
        <v>23.070139000000001</v>
      </c>
      <c r="E11708">
        <f t="shared" si="182"/>
        <v>-5.0387999999998101E-2</v>
      </c>
    </row>
    <row r="11709" spans="1:5" x14ac:dyDescent="0.35">
      <c r="A11709">
        <v>1343.9956070000001</v>
      </c>
      <c r="B11709">
        <v>0</v>
      </c>
      <c r="C11709">
        <v>23.120207000000001</v>
      </c>
      <c r="D11709">
        <v>23.070015999999999</v>
      </c>
      <c r="E11709">
        <f t="shared" si="182"/>
        <v>-5.0191000000001651E-2</v>
      </c>
    </row>
    <row r="11710" spans="1:5" x14ac:dyDescent="0.35">
      <c r="A11710">
        <v>1344.105663</v>
      </c>
      <c r="B11710">
        <v>0</v>
      </c>
      <c r="C11710">
        <v>23.119909</v>
      </c>
      <c r="D11710">
        <v>23.070004000000001</v>
      </c>
      <c r="E11710">
        <f t="shared" si="182"/>
        <v>-4.9904999999998978E-2</v>
      </c>
    </row>
    <row r="11711" spans="1:5" x14ac:dyDescent="0.35">
      <c r="A11711">
        <v>1344.2227029999999</v>
      </c>
      <c r="B11711">
        <v>0</v>
      </c>
      <c r="C11711">
        <v>23.119592000000001</v>
      </c>
      <c r="D11711">
        <v>23.069890999999998</v>
      </c>
      <c r="E11711">
        <f t="shared" si="182"/>
        <v>-4.9701000000002438E-2</v>
      </c>
    </row>
    <row r="11712" spans="1:5" x14ac:dyDescent="0.35">
      <c r="A11712">
        <v>1344.334265</v>
      </c>
      <c r="B11712">
        <v>0</v>
      </c>
      <c r="C11712">
        <v>23.119254999999999</v>
      </c>
      <c r="D11712">
        <v>23.069707999999999</v>
      </c>
      <c r="E11712">
        <f t="shared" si="182"/>
        <v>-4.9547000000000452E-2</v>
      </c>
    </row>
    <row r="11713" spans="1:5" x14ac:dyDescent="0.35">
      <c r="A11713">
        <v>1344.449517</v>
      </c>
      <c r="B11713">
        <v>0</v>
      </c>
      <c r="C11713">
        <v>23.118995999999999</v>
      </c>
      <c r="D11713">
        <v>23.069565999999998</v>
      </c>
      <c r="E11713">
        <f t="shared" si="182"/>
        <v>-4.9430000000000973E-2</v>
      </c>
    </row>
    <row r="11714" spans="1:5" x14ac:dyDescent="0.35">
      <c r="A11714">
        <v>1344.56089</v>
      </c>
      <c r="B11714">
        <v>0</v>
      </c>
      <c r="C11714">
        <v>23.118873000000001</v>
      </c>
      <c r="D11714">
        <v>23.069467</v>
      </c>
      <c r="E11714">
        <f t="shared" si="182"/>
        <v>-4.9406000000001171E-2</v>
      </c>
    </row>
    <row r="11715" spans="1:5" x14ac:dyDescent="0.35">
      <c r="A11715">
        <v>1344.6732959999999</v>
      </c>
      <c r="B11715">
        <v>0</v>
      </c>
      <c r="C11715">
        <v>23.118701999999999</v>
      </c>
      <c r="D11715">
        <v>23.069322</v>
      </c>
      <c r="E11715">
        <f t="shared" ref="E11715:E11778" si="183">D11715-C11715</f>
        <v>-4.9379999999999313E-2</v>
      </c>
    </row>
    <row r="11716" spans="1:5" x14ac:dyDescent="0.35">
      <c r="A11716">
        <v>1344.782236</v>
      </c>
      <c r="B11716">
        <v>0</v>
      </c>
      <c r="C11716">
        <v>23.118559999999999</v>
      </c>
      <c r="D11716">
        <v>23.069258000000001</v>
      </c>
      <c r="E11716">
        <f t="shared" si="183"/>
        <v>-4.9301999999997292E-2</v>
      </c>
    </row>
    <row r="11717" spans="1:5" x14ac:dyDescent="0.35">
      <c r="A11717">
        <v>1344.8891739999999</v>
      </c>
      <c r="B11717">
        <v>0</v>
      </c>
      <c r="C11717">
        <v>23.118341000000001</v>
      </c>
      <c r="D11717">
        <v>23.069286999999999</v>
      </c>
      <c r="E11717">
        <f t="shared" si="183"/>
        <v>-4.9054000000001707E-2</v>
      </c>
    </row>
    <row r="11718" spans="1:5" x14ac:dyDescent="0.35">
      <c r="A11718">
        <v>1344.996026</v>
      </c>
      <c r="B11718">
        <v>0</v>
      </c>
      <c r="C11718">
        <v>23.118079999999999</v>
      </c>
      <c r="D11718">
        <v>23.069205</v>
      </c>
      <c r="E11718">
        <f t="shared" si="183"/>
        <v>-4.8874999999998892E-2</v>
      </c>
    </row>
    <row r="11719" spans="1:5" x14ac:dyDescent="0.35">
      <c r="A11719">
        <v>1345.1059379999999</v>
      </c>
      <c r="B11719">
        <v>0</v>
      </c>
      <c r="C11719">
        <v>23.117844999999999</v>
      </c>
      <c r="D11719">
        <v>23.068951999999999</v>
      </c>
      <c r="E11719">
        <f t="shared" si="183"/>
        <v>-4.8892999999999631E-2</v>
      </c>
    </row>
    <row r="11720" spans="1:5" x14ac:dyDescent="0.35">
      <c r="A11720">
        <v>1345.221462</v>
      </c>
      <c r="B11720">
        <v>0</v>
      </c>
      <c r="C11720">
        <v>23.117595999999999</v>
      </c>
      <c r="D11720">
        <v>23.068881999999999</v>
      </c>
      <c r="E11720">
        <f t="shared" si="183"/>
        <v>-4.8714000000000368E-2</v>
      </c>
    </row>
    <row r="11721" spans="1:5" x14ac:dyDescent="0.35">
      <c r="A11721">
        <v>1345.343059</v>
      </c>
      <c r="B11721">
        <v>0</v>
      </c>
      <c r="C11721">
        <v>23.117331</v>
      </c>
      <c r="D11721">
        <v>23.068695000000002</v>
      </c>
      <c r="E11721">
        <f t="shared" si="183"/>
        <v>-4.8635999999998347E-2</v>
      </c>
    </row>
    <row r="11722" spans="1:5" x14ac:dyDescent="0.35">
      <c r="A11722">
        <v>1345.4615449999999</v>
      </c>
      <c r="B11722">
        <v>0</v>
      </c>
      <c r="C11722">
        <v>23.117094000000002</v>
      </c>
      <c r="D11722">
        <v>23.068669</v>
      </c>
      <c r="E11722">
        <f t="shared" si="183"/>
        <v>-4.8425000000001717E-2</v>
      </c>
    </row>
    <row r="11723" spans="1:5" x14ac:dyDescent="0.35">
      <c r="A11723">
        <v>1345.5796330000001</v>
      </c>
      <c r="B11723">
        <v>0</v>
      </c>
      <c r="C11723">
        <v>23.116869999999999</v>
      </c>
      <c r="D11723">
        <v>23.068557999999999</v>
      </c>
      <c r="E11723">
        <f t="shared" si="183"/>
        <v>-4.8311999999999244E-2</v>
      </c>
    </row>
    <row r="11724" spans="1:5" x14ac:dyDescent="0.35">
      <c r="A11724">
        <v>1345.6956729999999</v>
      </c>
      <c r="B11724">
        <v>0</v>
      </c>
      <c r="C11724">
        <v>23.116520000000001</v>
      </c>
      <c r="D11724">
        <v>23.068435999999998</v>
      </c>
      <c r="E11724">
        <f t="shared" si="183"/>
        <v>-4.8084000000002902E-2</v>
      </c>
    </row>
    <row r="11725" spans="1:5" x14ac:dyDescent="0.35">
      <c r="A11725">
        <v>1345.8085719999999</v>
      </c>
      <c r="B11725">
        <v>0</v>
      </c>
      <c r="C11725">
        <v>23.116140999999999</v>
      </c>
      <c r="D11725">
        <v>23.068301999999999</v>
      </c>
      <c r="E11725">
        <f t="shared" si="183"/>
        <v>-4.7838999999999743E-2</v>
      </c>
    </row>
    <row r="11726" spans="1:5" x14ac:dyDescent="0.35">
      <c r="A11726">
        <v>1345.9263619999999</v>
      </c>
      <c r="B11726">
        <v>0</v>
      </c>
      <c r="C11726">
        <v>23.115639000000002</v>
      </c>
      <c r="D11726">
        <v>23.068083999999999</v>
      </c>
      <c r="E11726">
        <f t="shared" si="183"/>
        <v>-4.7555000000002678E-2</v>
      </c>
    </row>
    <row r="11727" spans="1:5" x14ac:dyDescent="0.35">
      <c r="A11727">
        <v>1346.0433969999999</v>
      </c>
      <c r="B11727">
        <v>0</v>
      </c>
      <c r="C11727">
        <v>23.115196000000001</v>
      </c>
      <c r="D11727">
        <v>23.068072000000001</v>
      </c>
      <c r="E11727">
        <f t="shared" si="183"/>
        <v>-4.7124000000000166E-2</v>
      </c>
    </row>
    <row r="11728" spans="1:5" x14ac:dyDescent="0.35">
      <c r="A11728">
        <v>1346.1600390000001</v>
      </c>
      <c r="B11728">
        <v>0</v>
      </c>
      <c r="C11728">
        <v>23.114826999999998</v>
      </c>
      <c r="D11728">
        <v>23.067954</v>
      </c>
      <c r="E11728">
        <f t="shared" si="183"/>
        <v>-4.6872999999997944E-2</v>
      </c>
    </row>
    <row r="11729" spans="1:5" x14ac:dyDescent="0.35">
      <c r="A11729">
        <v>1346.276216</v>
      </c>
      <c r="B11729">
        <v>0</v>
      </c>
      <c r="C11729">
        <v>23.114447999999999</v>
      </c>
      <c r="D11729">
        <v>23.067868000000001</v>
      </c>
      <c r="E11729">
        <f t="shared" si="183"/>
        <v>-4.6579999999998734E-2</v>
      </c>
    </row>
    <row r="11730" spans="1:5" x14ac:dyDescent="0.35">
      <c r="A11730">
        <v>1346.3943059999999</v>
      </c>
      <c r="B11730">
        <v>0</v>
      </c>
      <c r="C11730">
        <v>23.114077000000002</v>
      </c>
      <c r="D11730">
        <v>23.067699000000001</v>
      </c>
      <c r="E11730">
        <f t="shared" si="183"/>
        <v>-4.6378000000000696E-2</v>
      </c>
    </row>
    <row r="11731" spans="1:5" x14ac:dyDescent="0.35">
      <c r="A11731">
        <v>1346.5136729999999</v>
      </c>
      <c r="B11731">
        <v>0</v>
      </c>
      <c r="C11731">
        <v>23.113707999999999</v>
      </c>
      <c r="D11731">
        <v>23.067557999999998</v>
      </c>
      <c r="E11731">
        <f t="shared" si="183"/>
        <v>-4.6150000000000801E-2</v>
      </c>
    </row>
    <row r="11732" spans="1:5" x14ac:dyDescent="0.35">
      <c r="A11732">
        <v>1346.632341</v>
      </c>
      <c r="B11732">
        <v>0</v>
      </c>
      <c r="C11732">
        <v>23.113185000000001</v>
      </c>
      <c r="D11732">
        <v>23.067343000000001</v>
      </c>
      <c r="E11732">
        <f t="shared" si="183"/>
        <v>-4.5842000000000382E-2</v>
      </c>
    </row>
    <row r="11733" spans="1:5" x14ac:dyDescent="0.35">
      <c r="A11733">
        <v>1346.7523679999999</v>
      </c>
      <c r="B11733">
        <v>0</v>
      </c>
      <c r="C11733">
        <v>23.112534</v>
      </c>
      <c r="D11733">
        <v>23.067361999999999</v>
      </c>
      <c r="E11733">
        <f t="shared" si="183"/>
        <v>-4.5172000000000878E-2</v>
      </c>
    </row>
    <row r="11734" spans="1:5" x14ac:dyDescent="0.35">
      <c r="A11734">
        <v>1346.8691309999999</v>
      </c>
      <c r="B11734">
        <v>0</v>
      </c>
      <c r="C11734">
        <v>23.111931999999999</v>
      </c>
      <c r="D11734">
        <v>23.067271000000002</v>
      </c>
      <c r="E11734">
        <f t="shared" si="183"/>
        <v>-4.4660999999997841E-2</v>
      </c>
    </row>
    <row r="11735" spans="1:5" x14ac:dyDescent="0.35">
      <c r="A11735">
        <v>1346.9817350000001</v>
      </c>
      <c r="B11735">
        <v>0</v>
      </c>
      <c r="C11735">
        <v>23.111522999999998</v>
      </c>
      <c r="D11735">
        <v>23.067072</v>
      </c>
      <c r="E11735">
        <f t="shared" si="183"/>
        <v>-4.4450999999998686E-2</v>
      </c>
    </row>
    <row r="11736" spans="1:5" x14ac:dyDescent="0.35">
      <c r="A11736">
        <v>1347.09986</v>
      </c>
      <c r="B11736">
        <v>0</v>
      </c>
      <c r="C11736">
        <v>23.111090000000001</v>
      </c>
      <c r="D11736">
        <v>23.066973999999998</v>
      </c>
      <c r="E11736">
        <f t="shared" si="183"/>
        <v>-4.4116000000002487E-2</v>
      </c>
    </row>
    <row r="11737" spans="1:5" x14ac:dyDescent="0.35">
      <c r="A11737">
        <v>1347.2177300000001</v>
      </c>
      <c r="B11737">
        <v>0</v>
      </c>
      <c r="C11737">
        <v>23.110797999999999</v>
      </c>
      <c r="D11737">
        <v>23.066855</v>
      </c>
      <c r="E11737">
        <f t="shared" si="183"/>
        <v>-4.3942999999998733E-2</v>
      </c>
    </row>
    <row r="11738" spans="1:5" x14ac:dyDescent="0.35">
      <c r="A11738">
        <v>1347.3305519999999</v>
      </c>
      <c r="B11738">
        <v>0</v>
      </c>
      <c r="C11738">
        <v>23.110465999999999</v>
      </c>
      <c r="D11738">
        <v>23.066728999999999</v>
      </c>
      <c r="E11738">
        <f t="shared" si="183"/>
        <v>-4.3737000000000137E-2</v>
      </c>
    </row>
    <row r="11739" spans="1:5" x14ac:dyDescent="0.35">
      <c r="A11739">
        <v>1347.441358</v>
      </c>
      <c r="B11739">
        <v>0</v>
      </c>
      <c r="C11739">
        <v>23.110116000000001</v>
      </c>
      <c r="D11739">
        <v>23.066631999999998</v>
      </c>
      <c r="E11739">
        <f t="shared" si="183"/>
        <v>-4.3484000000002965E-2</v>
      </c>
    </row>
    <row r="11740" spans="1:5" x14ac:dyDescent="0.35">
      <c r="A11740">
        <v>1347.5548590000001</v>
      </c>
      <c r="B11740">
        <v>0</v>
      </c>
      <c r="C11740">
        <v>23.109850999999999</v>
      </c>
      <c r="D11740">
        <v>23.066566999999999</v>
      </c>
      <c r="E11740">
        <f t="shared" si="183"/>
        <v>-4.3283999999999878E-2</v>
      </c>
    </row>
    <row r="11741" spans="1:5" x14ac:dyDescent="0.35">
      <c r="A11741">
        <v>1347.672943</v>
      </c>
      <c r="B11741">
        <v>0</v>
      </c>
      <c r="C11741">
        <v>23.109562</v>
      </c>
      <c r="D11741">
        <v>23.066438000000002</v>
      </c>
      <c r="E11741">
        <f t="shared" si="183"/>
        <v>-4.312399999999883E-2</v>
      </c>
    </row>
    <row r="11742" spans="1:5" x14ac:dyDescent="0.35">
      <c r="A11742">
        <v>1347.7908399999999</v>
      </c>
      <c r="B11742">
        <v>0</v>
      </c>
      <c r="C11742">
        <v>23.109387000000002</v>
      </c>
      <c r="D11742">
        <v>23.066333</v>
      </c>
      <c r="E11742">
        <f t="shared" si="183"/>
        <v>-4.305400000000148E-2</v>
      </c>
    </row>
    <row r="11743" spans="1:5" x14ac:dyDescent="0.35">
      <c r="A11743">
        <v>1347.9040709999999</v>
      </c>
      <c r="B11743">
        <v>0</v>
      </c>
      <c r="C11743">
        <v>23.109151000000001</v>
      </c>
      <c r="D11743">
        <v>23.066185000000001</v>
      </c>
      <c r="E11743">
        <f t="shared" si="183"/>
        <v>-4.2965999999999838E-2</v>
      </c>
    </row>
    <row r="11744" spans="1:5" x14ac:dyDescent="0.35">
      <c r="A11744">
        <v>1348.0174469999999</v>
      </c>
      <c r="B11744">
        <v>0</v>
      </c>
      <c r="C11744">
        <v>23.108895</v>
      </c>
      <c r="D11744">
        <v>23.066158000000001</v>
      </c>
      <c r="E11744">
        <f t="shared" si="183"/>
        <v>-4.2736999999998915E-2</v>
      </c>
    </row>
    <row r="11745" spans="1:5" x14ac:dyDescent="0.35">
      <c r="A11745">
        <v>1348.1346269999999</v>
      </c>
      <c r="B11745">
        <v>0</v>
      </c>
      <c r="C11745">
        <v>23.108429999999998</v>
      </c>
      <c r="D11745">
        <v>23.066072999999999</v>
      </c>
      <c r="E11745">
        <f t="shared" si="183"/>
        <v>-4.235699999999909E-2</v>
      </c>
    </row>
    <row r="11746" spans="1:5" x14ac:dyDescent="0.35">
      <c r="A11746">
        <v>1348.2530059999999</v>
      </c>
      <c r="B11746">
        <v>0</v>
      </c>
      <c r="C11746">
        <v>23.108287000000001</v>
      </c>
      <c r="D11746">
        <v>23.065939</v>
      </c>
      <c r="E11746">
        <f t="shared" si="183"/>
        <v>-4.2348000000000496E-2</v>
      </c>
    </row>
    <row r="11747" spans="1:5" x14ac:dyDescent="0.35">
      <c r="A11747">
        <v>1348.3654200000001</v>
      </c>
      <c r="B11747">
        <v>0</v>
      </c>
      <c r="C11747">
        <v>23.10791</v>
      </c>
      <c r="D11747">
        <v>23.065749</v>
      </c>
      <c r="E11747">
        <f t="shared" si="183"/>
        <v>-4.2161000000000115E-2</v>
      </c>
    </row>
    <row r="11748" spans="1:5" x14ac:dyDescent="0.35">
      <c r="A11748">
        <v>1348.4827330000001</v>
      </c>
      <c r="B11748">
        <v>0</v>
      </c>
      <c r="C11748">
        <v>23.107453</v>
      </c>
      <c r="D11748">
        <v>23.065615999999999</v>
      </c>
      <c r="E11748">
        <f t="shared" si="183"/>
        <v>-4.1837000000001012E-2</v>
      </c>
    </row>
    <row r="11749" spans="1:5" x14ac:dyDescent="0.35">
      <c r="A11749">
        <v>1348.6009670000001</v>
      </c>
      <c r="B11749">
        <v>0</v>
      </c>
      <c r="C11749">
        <v>23.106933000000001</v>
      </c>
      <c r="D11749">
        <v>23.065552</v>
      </c>
      <c r="E11749">
        <f t="shared" si="183"/>
        <v>-4.1381000000001222E-2</v>
      </c>
    </row>
    <row r="11750" spans="1:5" x14ac:dyDescent="0.35">
      <c r="A11750">
        <v>1348.716289</v>
      </c>
      <c r="B11750">
        <v>0</v>
      </c>
      <c r="C11750">
        <v>23.106342999999999</v>
      </c>
      <c r="D11750">
        <v>23.065466000000001</v>
      </c>
      <c r="E11750">
        <f t="shared" si="183"/>
        <v>-4.0876999999998276E-2</v>
      </c>
    </row>
    <row r="11751" spans="1:5" x14ac:dyDescent="0.35">
      <c r="A11751">
        <v>1348.826417</v>
      </c>
      <c r="B11751">
        <v>0</v>
      </c>
      <c r="C11751">
        <v>23.105777</v>
      </c>
      <c r="D11751">
        <v>23.065342999999999</v>
      </c>
      <c r="E11751">
        <f t="shared" si="183"/>
        <v>-4.0434000000001191E-2</v>
      </c>
    </row>
    <row r="11752" spans="1:5" x14ac:dyDescent="0.35">
      <c r="A11752">
        <v>1348.946367</v>
      </c>
      <c r="B11752">
        <v>0</v>
      </c>
      <c r="C11752">
        <v>23.105166000000001</v>
      </c>
      <c r="D11752">
        <v>23.065221999999999</v>
      </c>
      <c r="E11752">
        <f t="shared" si="183"/>
        <v>-3.9944000000001978E-2</v>
      </c>
    </row>
    <row r="11753" spans="1:5" x14ac:dyDescent="0.35">
      <c r="A11753">
        <v>1349.063265</v>
      </c>
      <c r="B11753">
        <v>0</v>
      </c>
      <c r="C11753">
        <v>23.104514999999999</v>
      </c>
      <c r="D11753">
        <v>23.065161</v>
      </c>
      <c r="E11753">
        <f t="shared" si="183"/>
        <v>-3.9353999999999445E-2</v>
      </c>
    </row>
    <row r="11754" spans="1:5" x14ac:dyDescent="0.35">
      <c r="A11754">
        <v>1349.1712210000001</v>
      </c>
      <c r="B11754">
        <v>0</v>
      </c>
      <c r="C11754">
        <v>23.103999999999999</v>
      </c>
      <c r="D11754">
        <v>23.065037</v>
      </c>
      <c r="E11754">
        <f t="shared" si="183"/>
        <v>-3.8962999999998971E-2</v>
      </c>
    </row>
    <row r="11755" spans="1:5" x14ac:dyDescent="0.35">
      <c r="A11755">
        <v>1349.27927</v>
      </c>
      <c r="B11755">
        <v>0</v>
      </c>
      <c r="C11755">
        <v>23.103538</v>
      </c>
      <c r="D11755">
        <v>23.064986000000001</v>
      </c>
      <c r="E11755">
        <f t="shared" si="183"/>
        <v>-3.8551999999999254E-2</v>
      </c>
    </row>
    <row r="11756" spans="1:5" x14ac:dyDescent="0.35">
      <c r="A11756">
        <v>1349.3877749999999</v>
      </c>
      <c r="B11756">
        <v>0</v>
      </c>
      <c r="C11756">
        <v>23.103045000000002</v>
      </c>
      <c r="D11756">
        <v>23.064910999999999</v>
      </c>
      <c r="E11756">
        <f t="shared" si="183"/>
        <v>-3.8134000000002999E-2</v>
      </c>
    </row>
    <row r="11757" spans="1:5" x14ac:dyDescent="0.35">
      <c r="A11757">
        <v>1349.496116</v>
      </c>
      <c r="B11757">
        <v>0</v>
      </c>
      <c r="C11757">
        <v>23.102633999999998</v>
      </c>
      <c r="D11757">
        <v>23.064748000000002</v>
      </c>
      <c r="E11757">
        <f t="shared" si="183"/>
        <v>-3.7885999999996756E-2</v>
      </c>
    </row>
    <row r="11758" spans="1:5" x14ac:dyDescent="0.35">
      <c r="A11758">
        <v>1349.60816</v>
      </c>
      <c r="B11758">
        <v>0</v>
      </c>
      <c r="C11758">
        <v>23.102274999999999</v>
      </c>
      <c r="D11758">
        <v>23.064634000000002</v>
      </c>
      <c r="E11758">
        <f t="shared" si="183"/>
        <v>-3.7640999999997149E-2</v>
      </c>
    </row>
    <row r="11759" spans="1:5" x14ac:dyDescent="0.35">
      <c r="A11759">
        <v>1349.72326</v>
      </c>
      <c r="B11759">
        <v>0</v>
      </c>
      <c r="C11759">
        <v>23.101766000000001</v>
      </c>
      <c r="D11759">
        <v>23.064505</v>
      </c>
      <c r="E11759">
        <f t="shared" si="183"/>
        <v>-3.7261000000000877E-2</v>
      </c>
    </row>
    <row r="11760" spans="1:5" x14ac:dyDescent="0.35">
      <c r="A11760">
        <v>1349.8413880000001</v>
      </c>
      <c r="B11760">
        <v>0</v>
      </c>
      <c r="C11760">
        <v>23.101430000000001</v>
      </c>
      <c r="D11760">
        <v>23.064527999999999</v>
      </c>
      <c r="E11760">
        <f t="shared" si="183"/>
        <v>-3.6902000000001323E-2</v>
      </c>
    </row>
    <row r="11761" spans="1:5" x14ac:dyDescent="0.35">
      <c r="A11761">
        <v>1349.9613899999999</v>
      </c>
      <c r="B11761">
        <v>0</v>
      </c>
      <c r="C11761">
        <v>23.100987</v>
      </c>
      <c r="D11761">
        <v>23.064281999999999</v>
      </c>
      <c r="E11761">
        <f t="shared" si="183"/>
        <v>-3.670500000000132E-2</v>
      </c>
    </row>
    <row r="11762" spans="1:5" x14ac:dyDescent="0.35">
      <c r="A11762">
        <v>1350.0777430000001</v>
      </c>
      <c r="B11762">
        <v>0</v>
      </c>
      <c r="C11762">
        <v>23.100557999999999</v>
      </c>
      <c r="D11762">
        <v>23.064121</v>
      </c>
      <c r="E11762">
        <f t="shared" si="183"/>
        <v>-3.6436999999999387E-2</v>
      </c>
    </row>
    <row r="11763" spans="1:5" x14ac:dyDescent="0.35">
      <c r="A11763">
        <v>1350.185686</v>
      </c>
      <c r="B11763">
        <v>0</v>
      </c>
      <c r="C11763">
        <v>23.100285</v>
      </c>
      <c r="D11763">
        <v>23.064049000000001</v>
      </c>
      <c r="E11763">
        <f t="shared" si="183"/>
        <v>-3.6235999999998825E-2</v>
      </c>
    </row>
    <row r="11764" spans="1:5" x14ac:dyDescent="0.35">
      <c r="A11764">
        <v>1350.295055</v>
      </c>
      <c r="B11764">
        <v>0</v>
      </c>
      <c r="C11764">
        <v>23.099720000000001</v>
      </c>
      <c r="D11764">
        <v>23.064102999999999</v>
      </c>
      <c r="E11764">
        <f t="shared" si="183"/>
        <v>-3.5617000000002008E-2</v>
      </c>
    </row>
    <row r="11765" spans="1:5" x14ac:dyDescent="0.35">
      <c r="A11765">
        <v>1350.4091510000001</v>
      </c>
      <c r="B11765">
        <v>0</v>
      </c>
      <c r="C11765">
        <v>23.099214</v>
      </c>
      <c r="D11765">
        <v>23.063887000000001</v>
      </c>
      <c r="E11765">
        <f t="shared" si="183"/>
        <v>-3.5326999999998776E-2</v>
      </c>
    </row>
    <row r="11766" spans="1:5" x14ac:dyDescent="0.35">
      <c r="A11766">
        <v>1350.5241140000001</v>
      </c>
      <c r="B11766">
        <v>0</v>
      </c>
      <c r="C11766">
        <v>23.098808999999999</v>
      </c>
      <c r="D11766">
        <v>23.063742000000001</v>
      </c>
      <c r="E11766">
        <f t="shared" si="183"/>
        <v>-3.5066999999997961E-2</v>
      </c>
    </row>
    <row r="11767" spans="1:5" x14ac:dyDescent="0.35">
      <c r="A11767">
        <v>1350.641654</v>
      </c>
      <c r="B11767">
        <v>0</v>
      </c>
      <c r="C11767">
        <v>23.09845</v>
      </c>
      <c r="D11767">
        <v>23.063604000000002</v>
      </c>
      <c r="E11767">
        <f t="shared" si="183"/>
        <v>-3.4845999999998156E-2</v>
      </c>
    </row>
    <row r="11768" spans="1:5" x14ac:dyDescent="0.35">
      <c r="A11768">
        <v>1350.755611</v>
      </c>
      <c r="B11768">
        <v>0</v>
      </c>
      <c r="C11768">
        <v>23.098134999999999</v>
      </c>
      <c r="D11768">
        <v>23.063576000000001</v>
      </c>
      <c r="E11768">
        <f t="shared" si="183"/>
        <v>-3.4558999999998008E-2</v>
      </c>
    </row>
    <row r="11769" spans="1:5" x14ac:dyDescent="0.35">
      <c r="A11769">
        <v>1350.8625489999999</v>
      </c>
      <c r="B11769">
        <v>0</v>
      </c>
      <c r="C11769">
        <v>23.097992000000001</v>
      </c>
      <c r="D11769">
        <v>23.063475</v>
      </c>
      <c r="E11769">
        <f t="shared" si="183"/>
        <v>-3.4517000000001019E-2</v>
      </c>
    </row>
    <row r="11770" spans="1:5" x14ac:dyDescent="0.35">
      <c r="A11770">
        <v>1350.970781</v>
      </c>
      <c r="B11770">
        <v>0</v>
      </c>
      <c r="C11770">
        <v>23.097625000000001</v>
      </c>
      <c r="D11770">
        <v>23.063475</v>
      </c>
      <c r="E11770">
        <f t="shared" si="183"/>
        <v>-3.4150000000000347E-2</v>
      </c>
    </row>
    <row r="11771" spans="1:5" x14ac:dyDescent="0.35">
      <c r="A11771">
        <v>1351.077722</v>
      </c>
      <c r="B11771">
        <v>0</v>
      </c>
      <c r="C11771">
        <v>23.097324</v>
      </c>
      <c r="D11771">
        <v>23.063296999999999</v>
      </c>
      <c r="E11771">
        <f t="shared" si="183"/>
        <v>-3.4027000000001806E-2</v>
      </c>
    </row>
    <row r="11772" spans="1:5" x14ac:dyDescent="0.35">
      <c r="A11772">
        <v>1351.1842770000001</v>
      </c>
      <c r="B11772">
        <v>0</v>
      </c>
      <c r="C11772">
        <v>23.096838999999999</v>
      </c>
      <c r="D11772">
        <v>23.063268999999998</v>
      </c>
      <c r="E11772">
        <f t="shared" si="183"/>
        <v>-3.3570000000000988E-2</v>
      </c>
    </row>
    <row r="11773" spans="1:5" x14ac:dyDescent="0.35">
      <c r="A11773">
        <v>1351.292989</v>
      </c>
      <c r="B11773">
        <v>0</v>
      </c>
      <c r="C11773">
        <v>23.096558000000002</v>
      </c>
      <c r="D11773">
        <v>23.063099999999999</v>
      </c>
      <c r="E11773">
        <f t="shared" si="183"/>
        <v>-3.3458000000003096E-2</v>
      </c>
    </row>
    <row r="11774" spans="1:5" x14ac:dyDescent="0.35">
      <c r="A11774">
        <v>1351.4047370000001</v>
      </c>
      <c r="B11774">
        <v>0</v>
      </c>
      <c r="C11774">
        <v>23.096323999999999</v>
      </c>
      <c r="D11774">
        <v>23.062874000000001</v>
      </c>
      <c r="E11774">
        <f t="shared" si="183"/>
        <v>-3.3449999999998425E-2</v>
      </c>
    </row>
    <row r="11775" spans="1:5" x14ac:dyDescent="0.35">
      <c r="A11775">
        <v>1351.5220870000001</v>
      </c>
      <c r="B11775">
        <v>0</v>
      </c>
      <c r="C11775">
        <v>23.095963999999999</v>
      </c>
      <c r="D11775">
        <v>23.062840000000001</v>
      </c>
      <c r="E11775">
        <f t="shared" si="183"/>
        <v>-3.3123999999997267E-2</v>
      </c>
    </row>
    <row r="11776" spans="1:5" x14ac:dyDescent="0.35">
      <c r="A11776">
        <v>1351.639058</v>
      </c>
      <c r="B11776">
        <v>0</v>
      </c>
      <c r="C11776">
        <v>23.095666000000001</v>
      </c>
      <c r="D11776">
        <v>23.062875999999999</v>
      </c>
      <c r="E11776">
        <f t="shared" si="183"/>
        <v>-3.2790000000002095E-2</v>
      </c>
    </row>
    <row r="11777" spans="1:5" x14ac:dyDescent="0.35">
      <c r="A11777">
        <v>1351.746977</v>
      </c>
      <c r="B11777">
        <v>0</v>
      </c>
      <c r="C11777">
        <v>23.095330000000001</v>
      </c>
      <c r="D11777">
        <v>23.062736999999998</v>
      </c>
      <c r="E11777">
        <f t="shared" si="183"/>
        <v>-3.2593000000002093E-2</v>
      </c>
    </row>
    <row r="11778" spans="1:5" x14ac:dyDescent="0.35">
      <c r="A11778">
        <v>1351.8553039999999</v>
      </c>
      <c r="B11778">
        <v>0</v>
      </c>
      <c r="C11778">
        <v>23.094851999999999</v>
      </c>
      <c r="D11778">
        <v>23.062584999999999</v>
      </c>
      <c r="E11778">
        <f t="shared" si="183"/>
        <v>-3.2267000000000934E-2</v>
      </c>
    </row>
    <row r="11779" spans="1:5" x14ac:dyDescent="0.35">
      <c r="A11779">
        <v>1351.964056</v>
      </c>
      <c r="B11779">
        <v>0</v>
      </c>
      <c r="C11779">
        <v>23.094405999999999</v>
      </c>
      <c r="D11779">
        <v>23.062446000000001</v>
      </c>
      <c r="E11779">
        <f t="shared" ref="E11779:E11842" si="184">D11779-C11779</f>
        <v>-3.195999999999799E-2</v>
      </c>
    </row>
    <row r="11780" spans="1:5" x14ac:dyDescent="0.35">
      <c r="A11780">
        <v>1352.0818099999999</v>
      </c>
      <c r="B11780">
        <v>0</v>
      </c>
      <c r="C11780">
        <v>23.093996000000001</v>
      </c>
      <c r="D11780">
        <v>23.062263000000002</v>
      </c>
      <c r="E11780">
        <f t="shared" si="184"/>
        <v>-3.1732999999999123E-2</v>
      </c>
    </row>
    <row r="11781" spans="1:5" x14ac:dyDescent="0.35">
      <c r="A11781">
        <v>1352.199083</v>
      </c>
      <c r="B11781">
        <v>0</v>
      </c>
      <c r="C11781">
        <v>23.093601</v>
      </c>
      <c r="D11781">
        <v>23.062187999999999</v>
      </c>
      <c r="E11781">
        <f t="shared" si="184"/>
        <v>-3.1413000000000579E-2</v>
      </c>
    </row>
    <row r="11782" spans="1:5" x14ac:dyDescent="0.35">
      <c r="A11782">
        <v>1352.3172509999999</v>
      </c>
      <c r="B11782">
        <v>0</v>
      </c>
      <c r="C11782">
        <v>23.0931</v>
      </c>
      <c r="D11782">
        <v>23.062041000000001</v>
      </c>
      <c r="E11782">
        <f t="shared" si="184"/>
        <v>-3.105899999999906E-2</v>
      </c>
    </row>
    <row r="11783" spans="1:5" x14ac:dyDescent="0.35">
      <c r="A11783">
        <v>1352.4352220000001</v>
      </c>
      <c r="B11783">
        <v>0</v>
      </c>
      <c r="C11783">
        <v>23.092666999999999</v>
      </c>
      <c r="D11783">
        <v>23.061995</v>
      </c>
      <c r="E11783">
        <f t="shared" si="184"/>
        <v>-3.0671999999999144E-2</v>
      </c>
    </row>
    <row r="11784" spans="1:5" x14ac:dyDescent="0.35">
      <c r="A11784">
        <v>1352.5561009999999</v>
      </c>
      <c r="B11784">
        <v>0</v>
      </c>
      <c r="C11784">
        <v>23.092300000000002</v>
      </c>
      <c r="D11784">
        <v>23.061847</v>
      </c>
      <c r="E11784">
        <f t="shared" si="184"/>
        <v>-3.0453000000001396E-2</v>
      </c>
    </row>
    <row r="11785" spans="1:5" x14ac:dyDescent="0.35">
      <c r="A11785">
        <v>1352.6738829999999</v>
      </c>
      <c r="B11785">
        <v>0</v>
      </c>
      <c r="C11785">
        <v>23.092019000000001</v>
      </c>
      <c r="D11785">
        <v>23.061733</v>
      </c>
      <c r="E11785">
        <f t="shared" si="184"/>
        <v>-3.0286000000000257E-2</v>
      </c>
    </row>
    <row r="11786" spans="1:5" x14ac:dyDescent="0.35">
      <c r="A11786">
        <v>1352.7860969999999</v>
      </c>
      <c r="B11786">
        <v>0</v>
      </c>
      <c r="C11786">
        <v>23.091723000000002</v>
      </c>
      <c r="D11786">
        <v>23.061605</v>
      </c>
      <c r="E11786">
        <f t="shared" si="184"/>
        <v>-3.0118000000001643E-2</v>
      </c>
    </row>
    <row r="11787" spans="1:5" x14ac:dyDescent="0.35">
      <c r="A11787">
        <v>1352.906289</v>
      </c>
      <c r="B11787">
        <v>0</v>
      </c>
      <c r="C11787">
        <v>23.091532000000001</v>
      </c>
      <c r="D11787">
        <v>23.061623000000001</v>
      </c>
      <c r="E11787">
        <f t="shared" si="184"/>
        <v>-2.9908999999999963E-2</v>
      </c>
    </row>
    <row r="11788" spans="1:5" x14ac:dyDescent="0.35">
      <c r="A11788">
        <v>1353.025983</v>
      </c>
      <c r="B11788">
        <v>0</v>
      </c>
      <c r="C11788">
        <v>23.091311999999999</v>
      </c>
      <c r="D11788">
        <v>23.061492999999999</v>
      </c>
      <c r="E11788">
        <f t="shared" si="184"/>
        <v>-2.9818999999999818E-2</v>
      </c>
    </row>
    <row r="11789" spans="1:5" x14ac:dyDescent="0.35">
      <c r="A11789">
        <v>1353.1457399999999</v>
      </c>
      <c r="B11789">
        <v>0</v>
      </c>
      <c r="C11789">
        <v>23.091144</v>
      </c>
      <c r="D11789">
        <v>23.06127</v>
      </c>
      <c r="E11789">
        <f t="shared" si="184"/>
        <v>-2.9873999999999512E-2</v>
      </c>
    </row>
    <row r="11790" spans="1:5" x14ac:dyDescent="0.35">
      <c r="A11790">
        <v>1353.2662929999999</v>
      </c>
      <c r="B11790">
        <v>0</v>
      </c>
      <c r="C11790">
        <v>23.09094</v>
      </c>
      <c r="D11790">
        <v>23.061164000000002</v>
      </c>
      <c r="E11790">
        <f t="shared" si="184"/>
        <v>-2.9775999999998248E-2</v>
      </c>
    </row>
    <row r="11791" spans="1:5" x14ac:dyDescent="0.35">
      <c r="A11791">
        <v>1353.3846329999999</v>
      </c>
      <c r="B11791">
        <v>0</v>
      </c>
      <c r="C11791">
        <v>23.090769000000002</v>
      </c>
      <c r="D11791">
        <v>23.061026999999999</v>
      </c>
      <c r="E11791">
        <f t="shared" si="184"/>
        <v>-2.9742000000002378E-2</v>
      </c>
    </row>
    <row r="11792" spans="1:5" x14ac:dyDescent="0.35">
      <c r="A11792">
        <v>1353.5029300000001</v>
      </c>
      <c r="B11792">
        <v>0</v>
      </c>
      <c r="C11792">
        <v>23.090600999999999</v>
      </c>
      <c r="D11792">
        <v>23.060980000000001</v>
      </c>
      <c r="E11792">
        <f t="shared" si="184"/>
        <v>-2.9620999999998787E-2</v>
      </c>
    </row>
    <row r="11793" spans="1:5" x14ac:dyDescent="0.35">
      <c r="A11793">
        <v>1353.6200180000001</v>
      </c>
      <c r="B11793">
        <v>0</v>
      </c>
      <c r="C11793">
        <v>23.090316999999999</v>
      </c>
      <c r="D11793">
        <v>23.060887999999998</v>
      </c>
      <c r="E11793">
        <f t="shared" si="184"/>
        <v>-2.9429000000000372E-2</v>
      </c>
    </row>
    <row r="11794" spans="1:5" x14ac:dyDescent="0.35">
      <c r="A11794">
        <v>1353.737916</v>
      </c>
      <c r="B11794">
        <v>0</v>
      </c>
      <c r="C11794">
        <v>23.089929999999999</v>
      </c>
      <c r="D11794">
        <v>23.060777999999999</v>
      </c>
      <c r="E11794">
        <f t="shared" si="184"/>
        <v>-2.9151999999999845E-2</v>
      </c>
    </row>
    <row r="11795" spans="1:5" x14ac:dyDescent="0.35">
      <c r="A11795">
        <v>1353.8448539999999</v>
      </c>
      <c r="B11795">
        <v>0</v>
      </c>
      <c r="C11795">
        <v>23.089359999999999</v>
      </c>
      <c r="D11795">
        <v>23.060646999999999</v>
      </c>
      <c r="E11795">
        <f t="shared" si="184"/>
        <v>-2.8712999999999766E-2</v>
      </c>
    </row>
    <row r="11796" spans="1:5" x14ac:dyDescent="0.35">
      <c r="A11796">
        <v>1353.9527929999999</v>
      </c>
      <c r="B11796">
        <v>0</v>
      </c>
      <c r="C11796">
        <v>23.088871999999999</v>
      </c>
      <c r="D11796">
        <v>23.060625999999999</v>
      </c>
      <c r="E11796">
        <f t="shared" si="184"/>
        <v>-2.8245999999999327E-2</v>
      </c>
    </row>
    <row r="11797" spans="1:5" x14ac:dyDescent="0.35">
      <c r="A11797">
        <v>1354.0597969999999</v>
      </c>
      <c r="B11797">
        <v>0</v>
      </c>
      <c r="C11797">
        <v>23.088321000000001</v>
      </c>
      <c r="D11797">
        <v>23.060559999999999</v>
      </c>
      <c r="E11797">
        <f t="shared" si="184"/>
        <v>-2.7761000000001701E-2</v>
      </c>
    </row>
    <row r="11798" spans="1:5" x14ac:dyDescent="0.35">
      <c r="A11798">
        <v>1354.166835</v>
      </c>
      <c r="B11798">
        <v>0</v>
      </c>
      <c r="C11798">
        <v>23.087866000000002</v>
      </c>
      <c r="D11798">
        <v>23.060396000000001</v>
      </c>
      <c r="E11798">
        <f t="shared" si="184"/>
        <v>-2.7470000000000994E-2</v>
      </c>
    </row>
    <row r="11799" spans="1:5" x14ac:dyDescent="0.35">
      <c r="A11799">
        <v>1354.279401</v>
      </c>
      <c r="B11799">
        <v>0</v>
      </c>
      <c r="C11799">
        <v>23.087322</v>
      </c>
      <c r="D11799">
        <v>23.060243</v>
      </c>
      <c r="E11799">
        <f t="shared" si="184"/>
        <v>-2.7079000000000519E-2</v>
      </c>
    </row>
    <row r="11800" spans="1:5" x14ac:dyDescent="0.35">
      <c r="A11800">
        <v>1354.39463</v>
      </c>
      <c r="B11800">
        <v>0</v>
      </c>
      <c r="C11800">
        <v>23.086865</v>
      </c>
      <c r="D11800">
        <v>23.060077</v>
      </c>
      <c r="E11800">
        <f t="shared" si="184"/>
        <v>-2.6787999999999812E-2</v>
      </c>
    </row>
    <row r="11801" spans="1:5" x14ac:dyDescent="0.35">
      <c r="A11801">
        <v>1354.506108</v>
      </c>
      <c r="B11801">
        <v>0</v>
      </c>
      <c r="C11801">
        <v>23.086345000000001</v>
      </c>
      <c r="D11801">
        <v>23.060003999999999</v>
      </c>
      <c r="E11801">
        <f t="shared" si="184"/>
        <v>-2.6341000000002168E-2</v>
      </c>
    </row>
    <row r="11802" spans="1:5" x14ac:dyDescent="0.35">
      <c r="A11802">
        <v>1354.6222519999999</v>
      </c>
      <c r="B11802">
        <v>0</v>
      </c>
      <c r="C11802">
        <v>23.085802999999999</v>
      </c>
      <c r="D11802">
        <v>23.059898</v>
      </c>
      <c r="E11802">
        <f t="shared" si="184"/>
        <v>-2.5904999999998068E-2</v>
      </c>
    </row>
    <row r="11803" spans="1:5" x14ac:dyDescent="0.35">
      <c r="A11803">
        <v>1354.739941</v>
      </c>
      <c r="B11803">
        <v>0</v>
      </c>
      <c r="C11803">
        <v>23.085374999999999</v>
      </c>
      <c r="D11803">
        <v>23.059871999999999</v>
      </c>
      <c r="E11803">
        <f t="shared" si="184"/>
        <v>-2.5503000000000497E-2</v>
      </c>
    </row>
    <row r="11804" spans="1:5" x14ac:dyDescent="0.35">
      <c r="A11804">
        <v>1354.850569</v>
      </c>
      <c r="B11804">
        <v>0</v>
      </c>
      <c r="C11804">
        <v>23.085003</v>
      </c>
      <c r="D11804">
        <v>23.059670000000001</v>
      </c>
      <c r="E11804">
        <f t="shared" si="184"/>
        <v>-2.5332999999999828E-2</v>
      </c>
    </row>
    <row r="11805" spans="1:5" x14ac:dyDescent="0.35">
      <c r="A11805">
        <v>1354.968214</v>
      </c>
      <c r="B11805">
        <v>0</v>
      </c>
      <c r="C11805">
        <v>23.084699000000001</v>
      </c>
      <c r="D11805">
        <v>23.059688999999999</v>
      </c>
      <c r="E11805">
        <f t="shared" si="184"/>
        <v>-2.5010000000001753E-2</v>
      </c>
    </row>
    <row r="11806" spans="1:5" x14ac:dyDescent="0.35">
      <c r="A11806">
        <v>1355.0851270000001</v>
      </c>
      <c r="B11806">
        <v>0</v>
      </c>
      <c r="C11806">
        <v>23.084253</v>
      </c>
      <c r="D11806">
        <v>23.059403</v>
      </c>
      <c r="E11806">
        <f t="shared" si="184"/>
        <v>-2.4850000000000705E-2</v>
      </c>
    </row>
    <row r="11807" spans="1:5" x14ac:dyDescent="0.35">
      <c r="A11807">
        <v>1355.1973419999999</v>
      </c>
      <c r="B11807">
        <v>0</v>
      </c>
      <c r="C11807">
        <v>23.083838</v>
      </c>
      <c r="D11807">
        <v>23.059353999999999</v>
      </c>
      <c r="E11807">
        <f t="shared" si="184"/>
        <v>-2.448400000000106E-2</v>
      </c>
    </row>
    <row r="11808" spans="1:5" x14ac:dyDescent="0.35">
      <c r="A11808">
        <v>1355.3148859999999</v>
      </c>
      <c r="B11808">
        <v>0</v>
      </c>
      <c r="C11808">
        <v>23.083295</v>
      </c>
      <c r="D11808">
        <v>23.059245000000001</v>
      </c>
      <c r="E11808">
        <f t="shared" si="184"/>
        <v>-2.4049999999999017E-2</v>
      </c>
    </row>
    <row r="11809" spans="1:5" x14ac:dyDescent="0.35">
      <c r="A11809">
        <v>1355.429813</v>
      </c>
      <c r="B11809">
        <v>0</v>
      </c>
      <c r="C11809">
        <v>23.082878000000001</v>
      </c>
      <c r="D11809">
        <v>23.059208999999999</v>
      </c>
      <c r="E11809">
        <f t="shared" si="184"/>
        <v>-2.3669000000001716E-2</v>
      </c>
    </row>
    <row r="11810" spans="1:5" x14ac:dyDescent="0.35">
      <c r="A11810">
        <v>1355.536752</v>
      </c>
      <c r="B11810">
        <v>0</v>
      </c>
      <c r="C11810">
        <v>23.082512999999999</v>
      </c>
      <c r="D11810">
        <v>23.059079000000001</v>
      </c>
      <c r="E11810">
        <f t="shared" si="184"/>
        <v>-2.3433999999998179E-2</v>
      </c>
    </row>
    <row r="11811" spans="1:5" x14ac:dyDescent="0.35">
      <c r="A11811">
        <v>1355.6436779999999</v>
      </c>
      <c r="B11811">
        <v>0</v>
      </c>
      <c r="C11811">
        <v>23.082187000000001</v>
      </c>
      <c r="D11811">
        <v>23.059061</v>
      </c>
      <c r="E11811">
        <f t="shared" si="184"/>
        <v>-2.3126000000001312E-2</v>
      </c>
    </row>
    <row r="11812" spans="1:5" x14ac:dyDescent="0.35">
      <c r="A11812">
        <v>1355.7514980000001</v>
      </c>
      <c r="B11812">
        <v>0</v>
      </c>
      <c r="C11812">
        <v>23.081762999999999</v>
      </c>
      <c r="D11812">
        <v>23.058907999999999</v>
      </c>
      <c r="E11812">
        <f t="shared" si="184"/>
        <v>-2.2854999999999848E-2</v>
      </c>
    </row>
    <row r="11813" spans="1:5" x14ac:dyDescent="0.35">
      <c r="A11813">
        <v>1355.860934</v>
      </c>
      <c r="B11813">
        <v>0</v>
      </c>
      <c r="C11813">
        <v>23.081384</v>
      </c>
      <c r="D11813">
        <v>23.058797999999999</v>
      </c>
      <c r="E11813">
        <f t="shared" si="184"/>
        <v>-2.2586000000000439E-2</v>
      </c>
    </row>
    <row r="11814" spans="1:5" x14ac:dyDescent="0.35">
      <c r="A11814">
        <v>1355.9777859999999</v>
      </c>
      <c r="B11814">
        <v>0</v>
      </c>
      <c r="C11814">
        <v>23.080935</v>
      </c>
      <c r="D11814">
        <v>23.058678</v>
      </c>
      <c r="E11814">
        <f t="shared" si="184"/>
        <v>-2.2256999999999749E-2</v>
      </c>
    </row>
    <row r="11815" spans="1:5" x14ac:dyDescent="0.35">
      <c r="A11815">
        <v>1356.0973770000001</v>
      </c>
      <c r="B11815">
        <v>0</v>
      </c>
      <c r="C11815">
        <v>23.080525999999999</v>
      </c>
      <c r="D11815">
        <v>23.058554999999998</v>
      </c>
      <c r="E11815">
        <f t="shared" si="184"/>
        <v>-2.1971000000000629E-2</v>
      </c>
    </row>
    <row r="11816" spans="1:5" x14ac:dyDescent="0.35">
      <c r="A11816">
        <v>1356.217508</v>
      </c>
      <c r="B11816">
        <v>0</v>
      </c>
      <c r="C11816">
        <v>23.080120999999998</v>
      </c>
      <c r="D11816">
        <v>23.058395999999998</v>
      </c>
      <c r="E11816">
        <f t="shared" si="184"/>
        <v>-2.1724999999999994E-2</v>
      </c>
    </row>
    <row r="11817" spans="1:5" x14ac:dyDescent="0.35">
      <c r="A11817">
        <v>1356.3287889999999</v>
      </c>
      <c r="B11817">
        <v>0</v>
      </c>
      <c r="C11817">
        <v>23.079792999999999</v>
      </c>
      <c r="D11817">
        <v>23.058465000000002</v>
      </c>
      <c r="E11817">
        <f t="shared" si="184"/>
        <v>-2.1327999999996905E-2</v>
      </c>
    </row>
    <row r="11818" spans="1:5" x14ac:dyDescent="0.35">
      <c r="A11818">
        <v>1356.445829</v>
      </c>
      <c r="B11818">
        <v>0</v>
      </c>
      <c r="C11818">
        <v>23.079283</v>
      </c>
      <c r="D11818">
        <v>23.058274999999998</v>
      </c>
      <c r="E11818">
        <f t="shared" si="184"/>
        <v>-2.1008000000001914E-2</v>
      </c>
    </row>
    <row r="11819" spans="1:5" x14ac:dyDescent="0.35">
      <c r="A11819">
        <v>1356.5624949999999</v>
      </c>
      <c r="B11819">
        <v>0</v>
      </c>
      <c r="C11819">
        <v>23.078686999999999</v>
      </c>
      <c r="D11819">
        <v>23.058139000000001</v>
      </c>
      <c r="E11819">
        <f t="shared" si="184"/>
        <v>-2.0547999999998012E-2</v>
      </c>
    </row>
    <row r="11820" spans="1:5" x14ac:dyDescent="0.35">
      <c r="A11820">
        <v>1356.6796320000001</v>
      </c>
      <c r="B11820">
        <v>0</v>
      </c>
      <c r="C11820">
        <v>23.078091000000001</v>
      </c>
      <c r="D11820">
        <v>23.058033999999999</v>
      </c>
      <c r="E11820">
        <f t="shared" si="184"/>
        <v>-2.0057000000001324E-2</v>
      </c>
    </row>
    <row r="11821" spans="1:5" x14ac:dyDescent="0.35">
      <c r="A11821">
        <v>1356.799332</v>
      </c>
      <c r="B11821">
        <v>0</v>
      </c>
      <c r="C11821">
        <v>23.077580000000001</v>
      </c>
      <c r="D11821">
        <v>23.057929999999999</v>
      </c>
      <c r="E11821">
        <f t="shared" si="184"/>
        <v>-1.9650000000002166E-2</v>
      </c>
    </row>
    <row r="11822" spans="1:5" x14ac:dyDescent="0.35">
      <c r="A11822">
        <v>1356.917929</v>
      </c>
      <c r="B11822">
        <v>0</v>
      </c>
      <c r="C11822">
        <v>23.077096999999998</v>
      </c>
      <c r="D11822">
        <v>23.057791000000002</v>
      </c>
      <c r="E11822">
        <f t="shared" si="184"/>
        <v>-1.9305999999996715E-2</v>
      </c>
    </row>
    <row r="11823" spans="1:5" x14ac:dyDescent="0.35">
      <c r="A11823">
        <v>1357.0379889999999</v>
      </c>
      <c r="B11823">
        <v>0</v>
      </c>
      <c r="C11823">
        <v>23.076630000000002</v>
      </c>
      <c r="D11823">
        <v>23.057680000000001</v>
      </c>
      <c r="E11823">
        <f t="shared" si="184"/>
        <v>-1.8950000000000244E-2</v>
      </c>
    </row>
    <row r="11824" spans="1:5" x14ac:dyDescent="0.35">
      <c r="A11824">
        <v>1357.1572900000001</v>
      </c>
      <c r="B11824">
        <v>0</v>
      </c>
      <c r="C11824">
        <v>23.076087999999999</v>
      </c>
      <c r="D11824">
        <v>23.057659000000001</v>
      </c>
      <c r="E11824">
        <f t="shared" si="184"/>
        <v>-1.8428999999997586E-2</v>
      </c>
    </row>
    <row r="11825" spans="1:5" x14ac:dyDescent="0.35">
      <c r="A11825">
        <v>1357.2730369999999</v>
      </c>
      <c r="B11825">
        <v>0</v>
      </c>
      <c r="C11825">
        <v>23.075545000000002</v>
      </c>
      <c r="D11825">
        <v>23.057426</v>
      </c>
      <c r="E11825">
        <f t="shared" si="184"/>
        <v>-1.8119000000002217E-2</v>
      </c>
    </row>
    <row r="11826" spans="1:5" x14ac:dyDescent="0.35">
      <c r="A11826">
        <v>1357.390985</v>
      </c>
      <c r="B11826">
        <v>0</v>
      </c>
      <c r="C11826">
        <v>23.075095000000001</v>
      </c>
      <c r="D11826">
        <v>23.057406</v>
      </c>
      <c r="E11826">
        <f t="shared" si="184"/>
        <v>-1.7689000000000732E-2</v>
      </c>
    </row>
    <row r="11827" spans="1:5" x14ac:dyDescent="0.35">
      <c r="A11827">
        <v>1357.4979229999999</v>
      </c>
      <c r="B11827">
        <v>0</v>
      </c>
      <c r="C11827">
        <v>23.074639999999999</v>
      </c>
      <c r="D11827">
        <v>23.057414000000001</v>
      </c>
      <c r="E11827">
        <f t="shared" si="184"/>
        <v>-1.7225999999997299E-2</v>
      </c>
    </row>
    <row r="11828" spans="1:5" x14ac:dyDescent="0.35">
      <c r="A11828">
        <v>1357.6058419999999</v>
      </c>
      <c r="B11828">
        <v>0</v>
      </c>
      <c r="C11828">
        <v>23.074064</v>
      </c>
      <c r="D11828">
        <v>23.057338000000001</v>
      </c>
      <c r="E11828">
        <f t="shared" si="184"/>
        <v>-1.6725999999998464E-2</v>
      </c>
    </row>
    <row r="11829" spans="1:5" x14ac:dyDescent="0.35">
      <c r="A11829">
        <v>1357.7137990000001</v>
      </c>
      <c r="B11829">
        <v>0</v>
      </c>
      <c r="C11829">
        <v>23.073464999999999</v>
      </c>
      <c r="D11829">
        <v>23.057231000000002</v>
      </c>
      <c r="E11829">
        <f t="shared" si="184"/>
        <v>-1.6233999999997195E-2</v>
      </c>
    </row>
    <row r="11830" spans="1:5" x14ac:dyDescent="0.35">
      <c r="A11830">
        <v>1357.82106</v>
      </c>
      <c r="B11830">
        <v>0</v>
      </c>
      <c r="C11830">
        <v>23.072934</v>
      </c>
      <c r="D11830">
        <v>23.057065999999999</v>
      </c>
      <c r="E11830">
        <f t="shared" si="184"/>
        <v>-1.5868000000001103E-2</v>
      </c>
    </row>
    <row r="11831" spans="1:5" x14ac:dyDescent="0.35">
      <c r="A11831">
        <v>1357.9295930000001</v>
      </c>
      <c r="B11831">
        <v>0</v>
      </c>
      <c r="C11831">
        <v>23.072431999999999</v>
      </c>
      <c r="D11831">
        <v>23.057064</v>
      </c>
      <c r="E11831">
        <f t="shared" si="184"/>
        <v>-1.5367999999998716E-2</v>
      </c>
    </row>
    <row r="11832" spans="1:5" x14ac:dyDescent="0.35">
      <c r="A11832">
        <v>1358.044449</v>
      </c>
      <c r="B11832">
        <v>0</v>
      </c>
      <c r="C11832">
        <v>23.072051999999999</v>
      </c>
      <c r="D11832">
        <v>23.056833999999998</v>
      </c>
      <c r="E11832">
        <f t="shared" si="184"/>
        <v>-1.5218000000000842E-2</v>
      </c>
    </row>
    <row r="11833" spans="1:5" x14ac:dyDescent="0.35">
      <c r="A11833">
        <v>1358.1609860000001</v>
      </c>
      <c r="B11833">
        <v>0</v>
      </c>
      <c r="C11833">
        <v>23.071718000000001</v>
      </c>
      <c r="D11833">
        <v>23.056716999999999</v>
      </c>
      <c r="E11833">
        <f t="shared" si="184"/>
        <v>-1.5001000000001596E-2</v>
      </c>
    </row>
    <row r="11834" spans="1:5" x14ac:dyDescent="0.35">
      <c r="A11834">
        <v>1358.2795610000001</v>
      </c>
      <c r="B11834">
        <v>0</v>
      </c>
      <c r="C11834">
        <v>23.071383999999998</v>
      </c>
      <c r="D11834">
        <v>23.056633999999999</v>
      </c>
      <c r="E11834">
        <f t="shared" si="184"/>
        <v>-1.4749999999999375E-2</v>
      </c>
    </row>
    <row r="11835" spans="1:5" x14ac:dyDescent="0.35">
      <c r="A11835">
        <v>1358.398328</v>
      </c>
      <c r="B11835">
        <v>0</v>
      </c>
      <c r="C11835">
        <v>23.071145999999999</v>
      </c>
      <c r="D11835">
        <v>23.056519000000002</v>
      </c>
      <c r="E11835">
        <f t="shared" si="184"/>
        <v>-1.4626999999997281E-2</v>
      </c>
    </row>
    <row r="11836" spans="1:5" x14ac:dyDescent="0.35">
      <c r="A11836">
        <v>1358.516969</v>
      </c>
      <c r="B11836">
        <v>0</v>
      </c>
      <c r="C11836">
        <v>23.070855999999999</v>
      </c>
      <c r="D11836">
        <v>23.056291000000002</v>
      </c>
      <c r="E11836">
        <f t="shared" si="184"/>
        <v>-1.4564999999997497E-2</v>
      </c>
    </row>
    <row r="11837" spans="1:5" x14ac:dyDescent="0.35">
      <c r="A11837">
        <v>1358.6362320000001</v>
      </c>
      <c r="B11837">
        <v>0</v>
      </c>
      <c r="C11837">
        <v>23.070522</v>
      </c>
      <c r="D11837">
        <v>23.056312999999999</v>
      </c>
      <c r="E11837">
        <f t="shared" si="184"/>
        <v>-1.4209000000001026E-2</v>
      </c>
    </row>
    <row r="11838" spans="1:5" x14ac:dyDescent="0.35">
      <c r="A11838">
        <v>1358.7531719999999</v>
      </c>
      <c r="B11838">
        <v>0</v>
      </c>
      <c r="C11838">
        <v>23.070167999999999</v>
      </c>
      <c r="D11838">
        <v>23.056177999999999</v>
      </c>
      <c r="E11838">
        <f t="shared" si="184"/>
        <v>-1.3989999999999725E-2</v>
      </c>
    </row>
    <row r="11839" spans="1:5" x14ac:dyDescent="0.35">
      <c r="A11839">
        <v>1358.8621089999999</v>
      </c>
      <c r="B11839">
        <v>0</v>
      </c>
      <c r="C11839">
        <v>23.069851</v>
      </c>
      <c r="D11839">
        <v>23.056101000000002</v>
      </c>
      <c r="E11839">
        <f t="shared" si="184"/>
        <v>-1.3749999999998153E-2</v>
      </c>
    </row>
    <row r="11840" spans="1:5" x14ac:dyDescent="0.35">
      <c r="A11840">
        <v>1358.9691359999999</v>
      </c>
      <c r="B11840">
        <v>0</v>
      </c>
      <c r="C11840">
        <v>23.069292000000001</v>
      </c>
      <c r="D11840">
        <v>23.056080999999999</v>
      </c>
      <c r="E11840">
        <f t="shared" si="184"/>
        <v>-1.321100000000186E-2</v>
      </c>
    </row>
    <row r="11841" spans="1:5" x14ac:dyDescent="0.35">
      <c r="A11841">
        <v>1359.082126</v>
      </c>
      <c r="B11841">
        <v>0</v>
      </c>
      <c r="C11841">
        <v>23.068968999999999</v>
      </c>
      <c r="D11841">
        <v>23.055897000000002</v>
      </c>
      <c r="E11841">
        <f t="shared" si="184"/>
        <v>-1.307199999999753E-2</v>
      </c>
    </row>
    <row r="11842" spans="1:5" x14ac:dyDescent="0.35">
      <c r="A11842">
        <v>1359.1942650000001</v>
      </c>
      <c r="B11842">
        <v>0</v>
      </c>
      <c r="C11842">
        <v>23.068722999999999</v>
      </c>
      <c r="D11842">
        <v>23.055776999999999</v>
      </c>
      <c r="E11842">
        <f t="shared" si="184"/>
        <v>-1.2945999999999458E-2</v>
      </c>
    </row>
    <row r="11843" spans="1:5" x14ac:dyDescent="0.35">
      <c r="A11843">
        <v>1359.3138389999999</v>
      </c>
      <c r="B11843">
        <v>0</v>
      </c>
      <c r="C11843">
        <v>23.068542999999998</v>
      </c>
      <c r="D11843">
        <v>23.055624000000002</v>
      </c>
      <c r="E11843">
        <f t="shared" ref="E11843:E11906" si="185">D11843-C11843</f>
        <v>-1.2918999999996572E-2</v>
      </c>
    </row>
    <row r="11844" spans="1:5" x14ac:dyDescent="0.35">
      <c r="A11844">
        <v>1359.432178</v>
      </c>
      <c r="B11844">
        <v>0</v>
      </c>
      <c r="C11844">
        <v>23.068428000000001</v>
      </c>
      <c r="D11844">
        <v>23.055506999999999</v>
      </c>
      <c r="E11844">
        <f t="shared" si="185"/>
        <v>-1.2921000000002181E-2</v>
      </c>
    </row>
    <row r="11845" spans="1:5" x14ac:dyDescent="0.35">
      <c r="A11845">
        <v>1359.549788</v>
      </c>
      <c r="B11845">
        <v>0</v>
      </c>
      <c r="C11845">
        <v>23.068287000000002</v>
      </c>
      <c r="D11845">
        <v>23.055375000000002</v>
      </c>
      <c r="E11845">
        <f t="shared" si="185"/>
        <v>-1.2912000000000035E-2</v>
      </c>
    </row>
    <row r="11846" spans="1:5" x14ac:dyDescent="0.35">
      <c r="A11846">
        <v>1359.6667339999999</v>
      </c>
      <c r="B11846">
        <v>0</v>
      </c>
      <c r="C11846">
        <v>23.06823</v>
      </c>
      <c r="D11846">
        <v>23.055377</v>
      </c>
      <c r="E11846">
        <f t="shared" si="185"/>
        <v>-1.2852999999999781E-2</v>
      </c>
    </row>
    <row r="11847" spans="1:5" x14ac:dyDescent="0.35">
      <c r="A11847">
        <v>1359.773653</v>
      </c>
      <c r="B11847">
        <v>0</v>
      </c>
      <c r="C11847">
        <v>23.068190999999999</v>
      </c>
      <c r="D11847">
        <v>23.055309999999999</v>
      </c>
      <c r="E11847">
        <f t="shared" si="185"/>
        <v>-1.2881000000000142E-2</v>
      </c>
    </row>
    <row r="11848" spans="1:5" x14ac:dyDescent="0.35">
      <c r="A11848">
        <v>1359.880596</v>
      </c>
      <c r="B11848">
        <v>0</v>
      </c>
      <c r="C11848">
        <v>23.068019</v>
      </c>
      <c r="D11848">
        <v>23.055271000000001</v>
      </c>
      <c r="E11848">
        <f t="shared" si="185"/>
        <v>-1.2747999999998427E-2</v>
      </c>
    </row>
    <row r="11849" spans="1:5" x14ac:dyDescent="0.35">
      <c r="A11849">
        <v>1359.9899459999999</v>
      </c>
      <c r="B11849">
        <v>0</v>
      </c>
      <c r="C11849">
        <v>23.067734999999999</v>
      </c>
      <c r="D11849">
        <v>23.055230999999999</v>
      </c>
      <c r="E11849">
        <f t="shared" si="185"/>
        <v>-1.2503999999999849E-2</v>
      </c>
    </row>
    <row r="11850" spans="1:5" x14ac:dyDescent="0.35">
      <c r="A11850">
        <v>1360.1079360000001</v>
      </c>
      <c r="B11850">
        <v>0</v>
      </c>
      <c r="C11850">
        <v>23.067315000000001</v>
      </c>
      <c r="D11850">
        <v>23.054998999999999</v>
      </c>
      <c r="E11850">
        <f t="shared" si="185"/>
        <v>-1.2316000000001992E-2</v>
      </c>
    </row>
    <row r="11851" spans="1:5" x14ac:dyDescent="0.35">
      <c r="A11851">
        <v>1360.218042</v>
      </c>
      <c r="B11851">
        <v>0</v>
      </c>
      <c r="C11851">
        <v>23.066918999999999</v>
      </c>
      <c r="D11851">
        <v>23.054766999999998</v>
      </c>
      <c r="E11851">
        <f t="shared" si="185"/>
        <v>-1.2152000000000385E-2</v>
      </c>
    </row>
    <row r="11852" spans="1:5" x14ac:dyDescent="0.35">
      <c r="A11852">
        <v>1360.335241</v>
      </c>
      <c r="B11852">
        <v>0</v>
      </c>
      <c r="C11852">
        <v>23.066568</v>
      </c>
      <c r="D11852">
        <v>23.054713</v>
      </c>
      <c r="E11852">
        <f t="shared" si="185"/>
        <v>-1.1855000000000615E-2</v>
      </c>
    </row>
    <row r="11853" spans="1:5" x14ac:dyDescent="0.35">
      <c r="A11853">
        <v>1360.4473700000001</v>
      </c>
      <c r="B11853">
        <v>0</v>
      </c>
      <c r="C11853">
        <v>23.066247000000001</v>
      </c>
      <c r="D11853">
        <v>23.054601000000002</v>
      </c>
      <c r="E11853">
        <f t="shared" si="185"/>
        <v>-1.1645999999998935E-2</v>
      </c>
    </row>
    <row r="11854" spans="1:5" x14ac:dyDescent="0.35">
      <c r="A11854">
        <v>1360.5642989999999</v>
      </c>
      <c r="B11854">
        <v>0</v>
      </c>
      <c r="C11854">
        <v>23.066065999999999</v>
      </c>
      <c r="D11854">
        <v>23.054549000000002</v>
      </c>
      <c r="E11854">
        <f t="shared" si="185"/>
        <v>-1.1516999999997779E-2</v>
      </c>
    </row>
    <row r="11855" spans="1:5" x14ac:dyDescent="0.35">
      <c r="A11855">
        <v>1360.6722560000001</v>
      </c>
      <c r="B11855">
        <v>0</v>
      </c>
      <c r="C11855">
        <v>23.065854000000002</v>
      </c>
      <c r="D11855">
        <v>23.054483000000001</v>
      </c>
      <c r="E11855">
        <f t="shared" si="185"/>
        <v>-1.1371000000000464E-2</v>
      </c>
    </row>
    <row r="11856" spans="1:5" x14ac:dyDescent="0.35">
      <c r="A11856">
        <v>1360.7806519999999</v>
      </c>
      <c r="B11856">
        <v>0</v>
      </c>
      <c r="C11856">
        <v>23.065525999999998</v>
      </c>
      <c r="D11856">
        <v>23.054410000000001</v>
      </c>
      <c r="E11856">
        <f t="shared" si="185"/>
        <v>-1.1115999999997683E-2</v>
      </c>
    </row>
    <row r="11857" spans="1:5" x14ac:dyDescent="0.35">
      <c r="A11857">
        <v>1360.889316</v>
      </c>
      <c r="B11857">
        <v>0</v>
      </c>
      <c r="C11857">
        <v>23.065055999999998</v>
      </c>
      <c r="D11857">
        <v>23.054375</v>
      </c>
      <c r="E11857">
        <f t="shared" si="185"/>
        <v>-1.0680999999998164E-2</v>
      </c>
    </row>
    <row r="11858" spans="1:5" x14ac:dyDescent="0.35">
      <c r="A11858">
        <v>1361.010086</v>
      </c>
      <c r="B11858">
        <v>0</v>
      </c>
      <c r="C11858">
        <v>23.064588000000001</v>
      </c>
      <c r="D11858">
        <v>23.05423</v>
      </c>
      <c r="E11858">
        <f t="shared" si="185"/>
        <v>-1.0358000000000089E-2</v>
      </c>
    </row>
    <row r="11859" spans="1:5" x14ac:dyDescent="0.35">
      <c r="A11859">
        <v>1361.129023</v>
      </c>
      <c r="B11859">
        <v>0</v>
      </c>
      <c r="C11859">
        <v>23.064087000000001</v>
      </c>
      <c r="D11859">
        <v>23.054058999999999</v>
      </c>
      <c r="E11859">
        <f t="shared" si="185"/>
        <v>-1.0028000000001924E-2</v>
      </c>
    </row>
    <row r="11860" spans="1:5" x14ac:dyDescent="0.35">
      <c r="A11860">
        <v>1361.2476819999999</v>
      </c>
      <c r="B11860">
        <v>0</v>
      </c>
      <c r="C11860">
        <v>23.063656999999999</v>
      </c>
      <c r="D11860">
        <v>23.053922</v>
      </c>
      <c r="E11860">
        <f t="shared" si="185"/>
        <v>-9.734999999999161E-3</v>
      </c>
    </row>
    <row r="11861" spans="1:5" x14ac:dyDescent="0.35">
      <c r="A11861">
        <v>1361.364599</v>
      </c>
      <c r="B11861">
        <v>0</v>
      </c>
      <c r="C11861">
        <v>23.063231999999999</v>
      </c>
      <c r="D11861">
        <v>23.053694</v>
      </c>
      <c r="E11861">
        <f t="shared" si="185"/>
        <v>-9.5379999999991583E-3</v>
      </c>
    </row>
    <row r="11862" spans="1:5" x14ac:dyDescent="0.35">
      <c r="A11862">
        <v>1361.4725189999999</v>
      </c>
      <c r="B11862">
        <v>0</v>
      </c>
      <c r="C11862">
        <v>23.062958999999999</v>
      </c>
      <c r="D11862">
        <v>23.053678000000001</v>
      </c>
      <c r="E11862">
        <f t="shared" si="185"/>
        <v>-9.2809999999978743E-3</v>
      </c>
    </row>
    <row r="11863" spans="1:5" x14ac:dyDescent="0.35">
      <c r="A11863">
        <v>1361.579457</v>
      </c>
      <c r="B11863">
        <v>0</v>
      </c>
      <c r="C11863">
        <v>23.062735</v>
      </c>
      <c r="D11863">
        <v>23.053804</v>
      </c>
      <c r="E11863">
        <f t="shared" si="185"/>
        <v>-8.9310000000004663E-3</v>
      </c>
    </row>
    <row r="11864" spans="1:5" x14ac:dyDescent="0.35">
      <c r="A11864">
        <v>1361.688414</v>
      </c>
      <c r="B11864">
        <v>0</v>
      </c>
      <c r="C11864">
        <v>23.062524</v>
      </c>
      <c r="D11864">
        <v>23.053560999999998</v>
      </c>
      <c r="E11864">
        <f t="shared" si="185"/>
        <v>-8.9630000000013865E-3</v>
      </c>
    </row>
    <row r="11865" spans="1:5" x14ac:dyDescent="0.35">
      <c r="A11865">
        <v>1361.7953520000001</v>
      </c>
      <c r="B11865">
        <v>0</v>
      </c>
      <c r="C11865">
        <v>23.062376</v>
      </c>
      <c r="D11865">
        <v>23.053457000000002</v>
      </c>
      <c r="E11865">
        <f t="shared" si="185"/>
        <v>-8.918999999998789E-3</v>
      </c>
    </row>
    <row r="11866" spans="1:5" x14ac:dyDescent="0.35">
      <c r="A11866">
        <v>1361.9043859999999</v>
      </c>
      <c r="B11866">
        <v>0</v>
      </c>
      <c r="C11866">
        <v>23.062135999999999</v>
      </c>
      <c r="D11866">
        <v>23.053360000000001</v>
      </c>
      <c r="E11866">
        <f t="shared" si="185"/>
        <v>-8.7759999999974525E-3</v>
      </c>
    </row>
    <row r="11867" spans="1:5" x14ac:dyDescent="0.35">
      <c r="A11867">
        <v>1362.023396</v>
      </c>
      <c r="B11867">
        <v>0</v>
      </c>
      <c r="C11867">
        <v>23.062010000000001</v>
      </c>
      <c r="D11867">
        <v>23.053191000000002</v>
      </c>
      <c r="E11867">
        <f t="shared" si="185"/>
        <v>-8.8189999999990221E-3</v>
      </c>
    </row>
    <row r="11868" spans="1:5" x14ac:dyDescent="0.35">
      <c r="A11868">
        <v>1362.14039</v>
      </c>
      <c r="B11868">
        <v>0</v>
      </c>
      <c r="C11868">
        <v>23.061975</v>
      </c>
      <c r="D11868">
        <v>23.053032000000002</v>
      </c>
      <c r="E11868">
        <f t="shared" si="185"/>
        <v>-8.942999999998591E-3</v>
      </c>
    </row>
    <row r="11869" spans="1:5" x14ac:dyDescent="0.35">
      <c r="A11869">
        <v>1362.258337</v>
      </c>
      <c r="B11869">
        <v>0</v>
      </c>
      <c r="C11869">
        <v>23.061861</v>
      </c>
      <c r="D11869">
        <v>23.052928999999999</v>
      </c>
      <c r="E11869">
        <f t="shared" si="185"/>
        <v>-8.9320000000014943E-3</v>
      </c>
    </row>
    <row r="11870" spans="1:5" x14ac:dyDescent="0.35">
      <c r="A11870">
        <v>1362.3662569999999</v>
      </c>
      <c r="B11870">
        <v>0</v>
      </c>
      <c r="C11870">
        <v>23.061789000000001</v>
      </c>
      <c r="D11870">
        <v>23.05293</v>
      </c>
      <c r="E11870">
        <f t="shared" si="185"/>
        <v>-8.8590000000010605E-3</v>
      </c>
    </row>
    <row r="11871" spans="1:5" x14ac:dyDescent="0.35">
      <c r="A11871">
        <v>1362.473933</v>
      </c>
      <c r="B11871">
        <v>0</v>
      </c>
      <c r="C11871">
        <v>23.061530999999999</v>
      </c>
      <c r="D11871">
        <v>23.052868</v>
      </c>
      <c r="E11871">
        <f t="shared" si="185"/>
        <v>-8.662999999998533E-3</v>
      </c>
    </row>
    <row r="11872" spans="1:5" x14ac:dyDescent="0.35">
      <c r="A11872">
        <v>1362.5834930000001</v>
      </c>
      <c r="B11872">
        <v>0</v>
      </c>
      <c r="C11872">
        <v>23.061202999999999</v>
      </c>
      <c r="D11872">
        <v>23.052710999999999</v>
      </c>
      <c r="E11872">
        <f t="shared" si="185"/>
        <v>-8.4920000000003881E-3</v>
      </c>
    </row>
    <row r="11873" spans="1:5" x14ac:dyDescent="0.35">
      <c r="A11873">
        <v>1362.692425</v>
      </c>
      <c r="B11873">
        <v>0</v>
      </c>
      <c r="C11873">
        <v>23.060986</v>
      </c>
      <c r="D11873">
        <v>23.052589999999999</v>
      </c>
      <c r="E11873">
        <f t="shared" si="185"/>
        <v>-8.3960000000011803E-3</v>
      </c>
    </row>
    <row r="11874" spans="1:5" x14ac:dyDescent="0.35">
      <c r="A11874">
        <v>1362.8029220000001</v>
      </c>
      <c r="B11874">
        <v>0</v>
      </c>
      <c r="C11874">
        <v>23.060580000000002</v>
      </c>
      <c r="D11874">
        <v>23.052779000000001</v>
      </c>
      <c r="E11874">
        <f t="shared" si="185"/>
        <v>-7.801000000000613E-3</v>
      </c>
    </row>
    <row r="11875" spans="1:5" x14ac:dyDescent="0.35">
      <c r="A11875">
        <v>1362.920852</v>
      </c>
      <c r="B11875">
        <v>0</v>
      </c>
      <c r="C11875">
        <v>23.060261000000001</v>
      </c>
      <c r="D11875">
        <v>23.052526</v>
      </c>
      <c r="E11875">
        <f t="shared" si="185"/>
        <v>-7.7350000000002694E-3</v>
      </c>
    </row>
    <row r="11876" spans="1:5" x14ac:dyDescent="0.35">
      <c r="A11876">
        <v>1363.0277900000001</v>
      </c>
      <c r="B11876">
        <v>0</v>
      </c>
      <c r="C11876">
        <v>23.059898</v>
      </c>
      <c r="D11876">
        <v>23.052351999999999</v>
      </c>
      <c r="E11876">
        <f t="shared" si="185"/>
        <v>-7.5460000000013849E-3</v>
      </c>
    </row>
    <row r="11877" spans="1:5" x14ac:dyDescent="0.35">
      <c r="A11877">
        <v>1363.135041</v>
      </c>
      <c r="B11877">
        <v>0</v>
      </c>
      <c r="C11877">
        <v>23.059457999999999</v>
      </c>
      <c r="D11877">
        <v>23.052288999999998</v>
      </c>
      <c r="E11877">
        <f t="shared" si="185"/>
        <v>-7.1690000000010912E-3</v>
      </c>
    </row>
    <row r="11878" spans="1:5" x14ac:dyDescent="0.35">
      <c r="A11878">
        <v>1363.2432510000001</v>
      </c>
      <c r="B11878">
        <v>0</v>
      </c>
      <c r="C11878">
        <v>23.058955000000001</v>
      </c>
      <c r="D11878">
        <v>23.052156</v>
      </c>
      <c r="E11878">
        <f t="shared" si="185"/>
        <v>-6.7990000000008877E-3</v>
      </c>
    </row>
    <row r="11879" spans="1:5" x14ac:dyDescent="0.35">
      <c r="A11879">
        <v>1363.3576619999999</v>
      </c>
      <c r="B11879">
        <v>0</v>
      </c>
      <c r="C11879">
        <v>23.058554999999998</v>
      </c>
      <c r="D11879">
        <v>23.051960000000001</v>
      </c>
      <c r="E11879">
        <f t="shared" si="185"/>
        <v>-6.594999999997242E-3</v>
      </c>
    </row>
    <row r="11880" spans="1:5" x14ac:dyDescent="0.35">
      <c r="A11880">
        <v>1363.476543</v>
      </c>
      <c r="B11880">
        <v>0</v>
      </c>
      <c r="C11880">
        <v>23.058236000000001</v>
      </c>
      <c r="D11880">
        <v>23.051866</v>
      </c>
      <c r="E11880">
        <f t="shared" si="185"/>
        <v>-6.3700000000004309E-3</v>
      </c>
    </row>
    <row r="11881" spans="1:5" x14ac:dyDescent="0.35">
      <c r="A11881">
        <v>1363.5889589999999</v>
      </c>
      <c r="B11881">
        <v>0</v>
      </c>
      <c r="C11881">
        <v>23.057949000000001</v>
      </c>
      <c r="D11881">
        <v>23.051738</v>
      </c>
      <c r="E11881">
        <f t="shared" si="185"/>
        <v>-6.2110000000004106E-3</v>
      </c>
    </row>
    <row r="11882" spans="1:5" x14ac:dyDescent="0.35">
      <c r="A11882">
        <v>1363.703528</v>
      </c>
      <c r="B11882">
        <v>0</v>
      </c>
      <c r="C11882">
        <v>23.057694000000001</v>
      </c>
      <c r="D11882">
        <v>23.051698999999999</v>
      </c>
      <c r="E11882">
        <f t="shared" si="185"/>
        <v>-5.995000000002193E-3</v>
      </c>
    </row>
    <row r="11883" spans="1:5" x14ac:dyDescent="0.35">
      <c r="A11883">
        <v>1363.8175209999999</v>
      </c>
      <c r="B11883">
        <v>0</v>
      </c>
      <c r="C11883">
        <v>23.057413</v>
      </c>
      <c r="D11883">
        <v>23.051613</v>
      </c>
      <c r="E11883">
        <f t="shared" si="185"/>
        <v>-5.8000000000006935E-3</v>
      </c>
    </row>
    <row r="11884" spans="1:5" x14ac:dyDescent="0.35">
      <c r="A11884">
        <v>1363.929838</v>
      </c>
      <c r="B11884">
        <v>0</v>
      </c>
      <c r="C11884">
        <v>23.057091</v>
      </c>
      <c r="D11884">
        <v>23.051494999999999</v>
      </c>
      <c r="E11884">
        <f t="shared" si="185"/>
        <v>-5.5960000000006005E-3</v>
      </c>
    </row>
    <row r="11885" spans="1:5" x14ac:dyDescent="0.35">
      <c r="A11885">
        <v>1364.0401830000001</v>
      </c>
      <c r="B11885">
        <v>0</v>
      </c>
      <c r="C11885">
        <v>23.056742</v>
      </c>
      <c r="D11885">
        <v>23.051406</v>
      </c>
      <c r="E11885">
        <f t="shared" si="185"/>
        <v>-5.3359999999997854E-3</v>
      </c>
    </row>
    <row r="11886" spans="1:5" x14ac:dyDescent="0.35">
      <c r="A11886">
        <v>1364.1508040000001</v>
      </c>
      <c r="B11886">
        <v>0</v>
      </c>
      <c r="C11886">
        <v>23.056442000000001</v>
      </c>
      <c r="D11886">
        <v>23.051369000000001</v>
      </c>
      <c r="E11886">
        <f t="shared" si="185"/>
        <v>-5.0729999999994391E-3</v>
      </c>
    </row>
    <row r="11887" spans="1:5" x14ac:dyDescent="0.35">
      <c r="A11887">
        <v>1364.2577249999999</v>
      </c>
      <c r="B11887">
        <v>0</v>
      </c>
      <c r="C11887">
        <v>23.056128999999999</v>
      </c>
      <c r="D11887">
        <v>23.051375</v>
      </c>
      <c r="E11887">
        <f t="shared" si="185"/>
        <v>-4.7539999999983706E-3</v>
      </c>
    </row>
    <row r="11888" spans="1:5" x14ac:dyDescent="0.35">
      <c r="A11888">
        <v>1364.366409</v>
      </c>
      <c r="B11888">
        <v>0</v>
      </c>
      <c r="C11888">
        <v>23.055496000000002</v>
      </c>
      <c r="D11888">
        <v>23.051209</v>
      </c>
      <c r="E11888">
        <f t="shared" si="185"/>
        <v>-4.2870000000014841E-3</v>
      </c>
    </row>
    <row r="11889" spans="1:5" x14ac:dyDescent="0.35">
      <c r="A11889">
        <v>1364.473747</v>
      </c>
      <c r="B11889">
        <v>0</v>
      </c>
      <c r="C11889">
        <v>23.054870999999999</v>
      </c>
      <c r="D11889">
        <v>23.051141000000001</v>
      </c>
      <c r="E11889">
        <f t="shared" si="185"/>
        <v>-3.7299999999973465E-3</v>
      </c>
    </row>
    <row r="11890" spans="1:5" x14ac:dyDescent="0.35">
      <c r="A11890">
        <v>1364.581666</v>
      </c>
      <c r="B11890">
        <v>0</v>
      </c>
      <c r="C11890">
        <v>23.054213000000001</v>
      </c>
      <c r="D11890">
        <v>23.050964</v>
      </c>
      <c r="E11890">
        <f t="shared" si="185"/>
        <v>-3.2490000000002794E-3</v>
      </c>
    </row>
    <row r="11891" spans="1:5" x14ac:dyDescent="0.35">
      <c r="A11891">
        <v>1364.688623</v>
      </c>
      <c r="B11891">
        <v>0</v>
      </c>
      <c r="C11891">
        <v>23.053484000000001</v>
      </c>
      <c r="D11891">
        <v>23.050944000000001</v>
      </c>
      <c r="E11891">
        <f t="shared" si="185"/>
        <v>-2.5399999999997647E-3</v>
      </c>
    </row>
    <row r="11892" spans="1:5" x14ac:dyDescent="0.35">
      <c r="A11892">
        <v>1364.7955609999999</v>
      </c>
      <c r="B11892">
        <v>0</v>
      </c>
      <c r="C11892">
        <v>23.052710999999999</v>
      </c>
      <c r="D11892">
        <v>23.050795999999998</v>
      </c>
      <c r="E11892">
        <f t="shared" si="185"/>
        <v>-1.9150000000003331E-3</v>
      </c>
    </row>
    <row r="11893" spans="1:5" x14ac:dyDescent="0.35">
      <c r="A11893">
        <v>1364.902517</v>
      </c>
      <c r="B11893">
        <v>0</v>
      </c>
      <c r="C11893">
        <v>23.052033999999999</v>
      </c>
      <c r="D11893">
        <v>23.050829</v>
      </c>
      <c r="E11893">
        <f t="shared" si="185"/>
        <v>-1.2049999999987904E-3</v>
      </c>
    </row>
    <row r="11894" spans="1:5" x14ac:dyDescent="0.35">
      <c r="A11894">
        <v>1365.010798</v>
      </c>
      <c r="B11894">
        <v>0</v>
      </c>
      <c r="C11894">
        <v>23.051242999999999</v>
      </c>
      <c r="D11894">
        <v>23.050619000000001</v>
      </c>
      <c r="E11894">
        <f t="shared" si="185"/>
        <v>-6.2399999999840361E-4</v>
      </c>
    </row>
    <row r="11895" spans="1:5" x14ac:dyDescent="0.35">
      <c r="A11895">
        <v>1365.1252890000001</v>
      </c>
      <c r="B11895">
        <v>0</v>
      </c>
      <c r="C11895">
        <v>23.050682999999999</v>
      </c>
      <c r="D11895">
        <v>23.050484999999998</v>
      </c>
      <c r="E11895">
        <f t="shared" si="185"/>
        <v>-1.9800000000103068E-4</v>
      </c>
    </row>
    <row r="11896" spans="1:5" x14ac:dyDescent="0.35">
      <c r="A11896">
        <v>1365.2362949999999</v>
      </c>
      <c r="B11896">
        <v>0</v>
      </c>
      <c r="C11896">
        <v>23.050305999999999</v>
      </c>
      <c r="D11896">
        <v>23.050331</v>
      </c>
      <c r="E11896">
        <f t="shared" si="185"/>
        <v>2.5000000000829914E-5</v>
      </c>
    </row>
    <row r="11897" spans="1:5" x14ac:dyDescent="0.35">
      <c r="A11897">
        <v>1365.3527349999999</v>
      </c>
      <c r="B11897">
        <v>0</v>
      </c>
      <c r="C11897">
        <v>23.049962000000001</v>
      </c>
      <c r="D11897">
        <v>23.050283</v>
      </c>
      <c r="E11897">
        <f t="shared" si="185"/>
        <v>3.2099999999957163E-4</v>
      </c>
    </row>
    <row r="11898" spans="1:5" x14ac:dyDescent="0.35">
      <c r="A11898">
        <v>1365.4695220000001</v>
      </c>
      <c r="B11898">
        <v>0</v>
      </c>
      <c r="C11898">
        <v>23.049586000000001</v>
      </c>
      <c r="D11898">
        <v>23.050232999999999</v>
      </c>
      <c r="E11898">
        <f t="shared" si="185"/>
        <v>6.4699999999717761E-4</v>
      </c>
    </row>
    <row r="11899" spans="1:5" x14ac:dyDescent="0.35">
      <c r="A11899">
        <v>1365.5864590000001</v>
      </c>
      <c r="B11899">
        <v>0</v>
      </c>
      <c r="C11899">
        <v>23.049340999999998</v>
      </c>
      <c r="D11899">
        <v>23.050107000000001</v>
      </c>
      <c r="E11899">
        <f t="shared" si="185"/>
        <v>7.6600000000226487E-4</v>
      </c>
    </row>
    <row r="11900" spans="1:5" x14ac:dyDescent="0.35">
      <c r="A11900">
        <v>1365.6944149999999</v>
      </c>
      <c r="B11900">
        <v>0</v>
      </c>
      <c r="C11900">
        <v>23.049101</v>
      </c>
      <c r="D11900">
        <v>23.050017</v>
      </c>
      <c r="E11900">
        <f t="shared" si="185"/>
        <v>9.1600000000013893E-4</v>
      </c>
    </row>
    <row r="11901" spans="1:5" x14ac:dyDescent="0.35">
      <c r="A11901">
        <v>1365.8014459999999</v>
      </c>
      <c r="B11901">
        <v>0</v>
      </c>
      <c r="C11901">
        <v>23.048801999999998</v>
      </c>
      <c r="D11901">
        <v>23.049977999999999</v>
      </c>
      <c r="E11901">
        <f t="shared" si="185"/>
        <v>1.1760000000009541E-3</v>
      </c>
    </row>
    <row r="11902" spans="1:5" x14ac:dyDescent="0.35">
      <c r="A11902">
        <v>1365.910384</v>
      </c>
      <c r="B11902">
        <v>0</v>
      </c>
      <c r="C11902">
        <v>23.048416</v>
      </c>
      <c r="D11902">
        <v>23.049901999999999</v>
      </c>
      <c r="E11902">
        <f t="shared" si="185"/>
        <v>1.4859999999998763E-3</v>
      </c>
    </row>
    <row r="11903" spans="1:5" x14ac:dyDescent="0.35">
      <c r="A11903">
        <v>1366.018341</v>
      </c>
      <c r="B11903">
        <v>0</v>
      </c>
      <c r="C11903">
        <v>23.048081</v>
      </c>
      <c r="D11903">
        <v>23.049862999999998</v>
      </c>
      <c r="E11903">
        <f t="shared" si="185"/>
        <v>1.781999999998618E-3</v>
      </c>
    </row>
    <row r="11904" spans="1:5" x14ac:dyDescent="0.35">
      <c r="A11904">
        <v>1366.1261569999999</v>
      </c>
      <c r="B11904">
        <v>0</v>
      </c>
      <c r="C11904">
        <v>23.047654000000001</v>
      </c>
      <c r="D11904">
        <v>23.049662000000001</v>
      </c>
      <c r="E11904">
        <f t="shared" si="185"/>
        <v>2.0080000000000098E-3</v>
      </c>
    </row>
    <row r="11905" spans="1:5" x14ac:dyDescent="0.35">
      <c r="A11905">
        <v>1366.239182</v>
      </c>
      <c r="B11905">
        <v>0</v>
      </c>
      <c r="C11905">
        <v>23.047269</v>
      </c>
      <c r="D11905">
        <v>23.049589999999998</v>
      </c>
      <c r="E11905">
        <f t="shared" si="185"/>
        <v>2.3209999999984632E-3</v>
      </c>
    </row>
    <row r="11906" spans="1:5" x14ac:dyDescent="0.35">
      <c r="A11906">
        <v>1366.356119</v>
      </c>
      <c r="B11906">
        <v>0</v>
      </c>
      <c r="C11906">
        <v>23.047070000000001</v>
      </c>
      <c r="D11906">
        <v>23.049388</v>
      </c>
      <c r="E11906">
        <f t="shared" si="185"/>
        <v>2.317999999998932E-3</v>
      </c>
    </row>
    <row r="11907" spans="1:5" x14ac:dyDescent="0.35">
      <c r="A11907">
        <v>1366.4640569999999</v>
      </c>
      <c r="B11907">
        <v>0</v>
      </c>
      <c r="C11907">
        <v>23.046889</v>
      </c>
      <c r="D11907">
        <v>23.049322</v>
      </c>
      <c r="E11907">
        <f t="shared" ref="E11907:E11970" si="186">D11907-C11907</f>
        <v>2.4329999999999075E-3</v>
      </c>
    </row>
    <row r="11908" spans="1:5" x14ac:dyDescent="0.35">
      <c r="A11908">
        <v>1366.5706729999999</v>
      </c>
      <c r="B11908">
        <v>0</v>
      </c>
      <c r="C11908">
        <v>23.046530000000001</v>
      </c>
      <c r="D11908">
        <v>23.049375999999999</v>
      </c>
      <c r="E11908">
        <f t="shared" si="186"/>
        <v>2.8459999999981278E-3</v>
      </c>
    </row>
    <row r="11909" spans="1:5" x14ac:dyDescent="0.35">
      <c r="A11909">
        <v>1366.677747</v>
      </c>
      <c r="B11909">
        <v>0</v>
      </c>
      <c r="C11909">
        <v>23.046167000000001</v>
      </c>
      <c r="D11909">
        <v>23.049121</v>
      </c>
      <c r="E11909">
        <f t="shared" si="186"/>
        <v>2.953999999999013E-3</v>
      </c>
    </row>
    <row r="11910" spans="1:5" x14ac:dyDescent="0.35">
      <c r="A11910">
        <v>1366.7866369999999</v>
      </c>
      <c r="B11910">
        <v>0</v>
      </c>
      <c r="C11910">
        <v>23.045856000000001</v>
      </c>
      <c r="D11910">
        <v>23.049064999999999</v>
      </c>
      <c r="E11910">
        <f t="shared" si="186"/>
        <v>3.208999999998241E-3</v>
      </c>
    </row>
    <row r="11911" spans="1:5" x14ac:dyDescent="0.35">
      <c r="A11911">
        <v>1366.8945739999999</v>
      </c>
      <c r="B11911">
        <v>0</v>
      </c>
      <c r="C11911">
        <v>23.045607</v>
      </c>
      <c r="D11911">
        <v>23.049040999999999</v>
      </c>
      <c r="E11911">
        <f t="shared" si="186"/>
        <v>3.4339999999986048E-3</v>
      </c>
    </row>
    <row r="11912" spans="1:5" x14ac:dyDescent="0.35">
      <c r="A11912">
        <v>1367.0015129999999</v>
      </c>
      <c r="B11912">
        <v>0</v>
      </c>
      <c r="C11912">
        <v>23.045338999999998</v>
      </c>
      <c r="D11912">
        <v>23.048987</v>
      </c>
      <c r="E11912">
        <f t="shared" si="186"/>
        <v>3.648000000001872E-3</v>
      </c>
    </row>
    <row r="11913" spans="1:5" x14ac:dyDescent="0.35">
      <c r="A11913">
        <v>1367.1084519999999</v>
      </c>
      <c r="B11913">
        <v>0</v>
      </c>
      <c r="C11913">
        <v>23.044948999999999</v>
      </c>
      <c r="D11913">
        <v>23.048936000000001</v>
      </c>
      <c r="E11913">
        <f t="shared" si="186"/>
        <v>3.9870000000021832E-3</v>
      </c>
    </row>
    <row r="11914" spans="1:5" x14ac:dyDescent="0.35">
      <c r="A11914">
        <v>1367.2153900000001</v>
      </c>
      <c r="B11914">
        <v>0</v>
      </c>
      <c r="C11914">
        <v>23.044568999999999</v>
      </c>
      <c r="D11914">
        <v>23.048815000000001</v>
      </c>
      <c r="E11914">
        <f t="shared" si="186"/>
        <v>4.2460000000019704E-3</v>
      </c>
    </row>
    <row r="11915" spans="1:5" x14ac:dyDescent="0.35">
      <c r="A11915">
        <v>1367.3223290000001</v>
      </c>
      <c r="B11915">
        <v>0</v>
      </c>
      <c r="C11915">
        <v>23.044277000000001</v>
      </c>
      <c r="D11915">
        <v>23.048705000000002</v>
      </c>
      <c r="E11915">
        <f t="shared" si="186"/>
        <v>4.4280000000007647E-3</v>
      </c>
    </row>
    <row r="11916" spans="1:5" x14ac:dyDescent="0.35">
      <c r="A11916">
        <v>1367.429267</v>
      </c>
      <c r="B11916">
        <v>0</v>
      </c>
      <c r="C11916">
        <v>23.044014000000001</v>
      </c>
      <c r="D11916">
        <v>23.048696</v>
      </c>
      <c r="E11916">
        <f t="shared" si="186"/>
        <v>4.6819999999989648E-3</v>
      </c>
    </row>
    <row r="11917" spans="1:5" x14ac:dyDescent="0.35">
      <c r="A11917">
        <v>1367.5362050000001</v>
      </c>
      <c r="B11917">
        <v>0</v>
      </c>
      <c r="C11917">
        <v>23.043652999999999</v>
      </c>
      <c r="D11917">
        <v>23.04851</v>
      </c>
      <c r="E11917">
        <f t="shared" si="186"/>
        <v>4.8570000000012215E-3</v>
      </c>
    </row>
    <row r="11918" spans="1:5" x14ac:dyDescent="0.35">
      <c r="A11918">
        <v>1367.6431439999999</v>
      </c>
      <c r="B11918">
        <v>0</v>
      </c>
      <c r="C11918">
        <v>23.043195000000001</v>
      </c>
      <c r="D11918">
        <v>23.048300000000001</v>
      </c>
      <c r="E11918">
        <f t="shared" si="186"/>
        <v>5.1050000000003593E-3</v>
      </c>
    </row>
    <row r="11919" spans="1:5" x14ac:dyDescent="0.35">
      <c r="A11919">
        <v>1367.752442</v>
      </c>
      <c r="B11919">
        <v>0</v>
      </c>
      <c r="C11919">
        <v>23.042687000000001</v>
      </c>
      <c r="D11919">
        <v>23.048324000000001</v>
      </c>
      <c r="E11919">
        <f t="shared" si="186"/>
        <v>5.6370000000001141E-3</v>
      </c>
    </row>
    <row r="11920" spans="1:5" x14ac:dyDescent="0.35">
      <c r="A11920">
        <v>1367.8730599999999</v>
      </c>
      <c r="B11920">
        <v>0</v>
      </c>
      <c r="C11920">
        <v>23.042103999999998</v>
      </c>
      <c r="D11920">
        <v>23.048119</v>
      </c>
      <c r="E11920">
        <f t="shared" si="186"/>
        <v>6.0150000000014359E-3</v>
      </c>
    </row>
    <row r="11921" spans="1:5" x14ac:dyDescent="0.35">
      <c r="A11921">
        <v>1367.9909889999999</v>
      </c>
      <c r="B11921">
        <v>0</v>
      </c>
      <c r="C11921">
        <v>23.041675999999999</v>
      </c>
      <c r="D11921">
        <v>23.047953</v>
      </c>
      <c r="E11921">
        <f t="shared" si="186"/>
        <v>6.2770000000007542E-3</v>
      </c>
    </row>
    <row r="11922" spans="1:5" x14ac:dyDescent="0.35">
      <c r="A11922">
        <v>1368.0979279999999</v>
      </c>
      <c r="B11922">
        <v>0</v>
      </c>
      <c r="C11922">
        <v>23.041229999999999</v>
      </c>
      <c r="D11922">
        <v>23.04786</v>
      </c>
      <c r="E11922">
        <f t="shared" si="186"/>
        <v>6.630000000001246E-3</v>
      </c>
    </row>
    <row r="11923" spans="1:5" x14ac:dyDescent="0.35">
      <c r="A11923">
        <v>1368.205097</v>
      </c>
      <c r="B11923">
        <v>0</v>
      </c>
      <c r="C11923">
        <v>23.040759000000001</v>
      </c>
      <c r="D11923">
        <v>23.047867</v>
      </c>
      <c r="E11923">
        <f t="shared" si="186"/>
        <v>7.107999999998782E-3</v>
      </c>
    </row>
    <row r="11924" spans="1:5" x14ac:dyDescent="0.35">
      <c r="A11924">
        <v>1368.313034</v>
      </c>
      <c r="B11924">
        <v>0</v>
      </c>
      <c r="C11924">
        <v>23.040330000000001</v>
      </c>
      <c r="D11924">
        <v>23.047765999999999</v>
      </c>
      <c r="E11924">
        <f t="shared" si="186"/>
        <v>7.4359999999984439E-3</v>
      </c>
    </row>
    <row r="11925" spans="1:5" x14ac:dyDescent="0.35">
      <c r="A11925">
        <v>1368.4209900000001</v>
      </c>
      <c r="B11925">
        <v>0</v>
      </c>
      <c r="C11925">
        <v>23.039847000000002</v>
      </c>
      <c r="D11925">
        <v>23.047675999999999</v>
      </c>
      <c r="E11925">
        <f t="shared" si="186"/>
        <v>7.8289999999974214E-3</v>
      </c>
    </row>
    <row r="11926" spans="1:5" x14ac:dyDescent="0.35">
      <c r="A11926">
        <v>1368.528961</v>
      </c>
      <c r="B11926">
        <v>0</v>
      </c>
      <c r="C11926">
        <v>23.039318999999999</v>
      </c>
      <c r="D11926">
        <v>23.047592999999999</v>
      </c>
      <c r="E11926">
        <f t="shared" si="186"/>
        <v>8.2740000000001146E-3</v>
      </c>
    </row>
    <row r="11927" spans="1:5" x14ac:dyDescent="0.35">
      <c r="A11927">
        <v>1368.6452240000001</v>
      </c>
      <c r="B11927">
        <v>0</v>
      </c>
      <c r="C11927">
        <v>23.038699999999999</v>
      </c>
      <c r="D11927">
        <v>23.047446000000001</v>
      </c>
      <c r="E11927">
        <f t="shared" si="186"/>
        <v>8.746000000002141E-3</v>
      </c>
    </row>
    <row r="11928" spans="1:5" x14ac:dyDescent="0.35">
      <c r="A11928">
        <v>1368.7611529999999</v>
      </c>
      <c r="B11928">
        <v>0</v>
      </c>
      <c r="C11928">
        <v>23.038236000000001</v>
      </c>
      <c r="D11928">
        <v>23.047288999999999</v>
      </c>
      <c r="E11928">
        <f t="shared" si="186"/>
        <v>9.0529999999979793E-3</v>
      </c>
    </row>
    <row r="11929" spans="1:5" x14ac:dyDescent="0.35">
      <c r="A11929">
        <v>1368.867094</v>
      </c>
      <c r="B11929">
        <v>0</v>
      </c>
      <c r="C11929">
        <v>23.03792</v>
      </c>
      <c r="D11929">
        <v>23.047249999999998</v>
      </c>
      <c r="E11929">
        <f t="shared" si="186"/>
        <v>9.3299999999985062E-3</v>
      </c>
    </row>
    <row r="11930" spans="1:5" x14ac:dyDescent="0.35">
      <c r="A11930">
        <v>1368.975289</v>
      </c>
      <c r="B11930">
        <v>0</v>
      </c>
      <c r="C11930">
        <v>23.037524999999999</v>
      </c>
      <c r="D11930">
        <v>23.047232999999999</v>
      </c>
      <c r="E11930">
        <f t="shared" si="186"/>
        <v>9.7079999999998279E-3</v>
      </c>
    </row>
    <row r="11931" spans="1:5" x14ac:dyDescent="0.35">
      <c r="A11931">
        <v>1369.0836839999999</v>
      </c>
      <c r="B11931">
        <v>0</v>
      </c>
      <c r="C11931">
        <v>23.036878999999999</v>
      </c>
      <c r="D11931">
        <v>23.047072</v>
      </c>
      <c r="E11931">
        <f t="shared" si="186"/>
        <v>1.0193000000001007E-2</v>
      </c>
    </row>
    <row r="11932" spans="1:5" x14ac:dyDescent="0.35">
      <c r="A11932">
        <v>1369.1986340000001</v>
      </c>
      <c r="B11932">
        <v>0</v>
      </c>
      <c r="C11932">
        <v>23.036244</v>
      </c>
      <c r="D11932">
        <v>23.046848000000001</v>
      </c>
      <c r="E11932">
        <f t="shared" si="186"/>
        <v>1.0604000000000724E-2</v>
      </c>
    </row>
    <row r="11933" spans="1:5" x14ac:dyDescent="0.35">
      <c r="A11933">
        <v>1369.305824</v>
      </c>
      <c r="B11933">
        <v>0</v>
      </c>
      <c r="C11933">
        <v>23.035632</v>
      </c>
      <c r="D11933">
        <v>23.046851</v>
      </c>
      <c r="E11933">
        <f t="shared" si="186"/>
        <v>1.1219000000000534E-2</v>
      </c>
    </row>
    <row r="11934" spans="1:5" x14ac:dyDescent="0.35">
      <c r="A11934">
        <v>1369.4138419999999</v>
      </c>
      <c r="B11934">
        <v>0</v>
      </c>
      <c r="C11934">
        <v>23.035079</v>
      </c>
      <c r="D11934">
        <v>23.046810000000001</v>
      </c>
      <c r="E11934">
        <f t="shared" si="186"/>
        <v>1.1731000000001046E-2</v>
      </c>
    </row>
    <row r="11935" spans="1:5" x14ac:dyDescent="0.35">
      <c r="A11935">
        <v>1369.52178</v>
      </c>
      <c r="B11935">
        <v>0</v>
      </c>
      <c r="C11935">
        <v>23.034427000000001</v>
      </c>
      <c r="D11935">
        <v>23.046686999999999</v>
      </c>
      <c r="E11935">
        <f t="shared" si="186"/>
        <v>1.2259999999997717E-2</v>
      </c>
    </row>
    <row r="11936" spans="1:5" x14ac:dyDescent="0.35">
      <c r="A11936">
        <v>1369.6297179999999</v>
      </c>
      <c r="B11936">
        <v>0</v>
      </c>
      <c r="C11936">
        <v>23.033888000000001</v>
      </c>
      <c r="D11936">
        <v>23.046603999999999</v>
      </c>
      <c r="E11936">
        <f t="shared" si="186"/>
        <v>1.2715999999997507E-2</v>
      </c>
    </row>
    <row r="11937" spans="1:5" x14ac:dyDescent="0.35">
      <c r="A11937">
        <v>1369.737656</v>
      </c>
      <c r="B11937">
        <v>0</v>
      </c>
      <c r="C11937">
        <v>23.033289</v>
      </c>
      <c r="D11937">
        <v>23.046492000000001</v>
      </c>
      <c r="E11937">
        <f t="shared" si="186"/>
        <v>1.3203000000000742E-2</v>
      </c>
    </row>
    <row r="11938" spans="1:5" x14ac:dyDescent="0.35">
      <c r="A11938">
        <v>1369.8455750000001</v>
      </c>
      <c r="B11938">
        <v>0</v>
      </c>
      <c r="C11938">
        <v>23.032748999999999</v>
      </c>
      <c r="D11938">
        <v>23.046451000000001</v>
      </c>
      <c r="E11938">
        <f t="shared" si="186"/>
        <v>1.3702000000002101E-2</v>
      </c>
    </row>
    <row r="11939" spans="1:5" x14ac:dyDescent="0.35">
      <c r="A11939">
        <v>1369.9535310000001</v>
      </c>
      <c r="B11939">
        <v>0</v>
      </c>
      <c r="C11939">
        <v>23.032195999999999</v>
      </c>
      <c r="D11939">
        <v>23.046264000000001</v>
      </c>
      <c r="E11939">
        <f t="shared" si="186"/>
        <v>1.4068000000001746E-2</v>
      </c>
    </row>
    <row r="11940" spans="1:5" x14ac:dyDescent="0.35">
      <c r="A11940">
        <v>1370.0604510000001</v>
      </c>
      <c r="B11940">
        <v>0</v>
      </c>
      <c r="C11940">
        <v>23.031715999999999</v>
      </c>
      <c r="D11940">
        <v>23.046211</v>
      </c>
      <c r="E11940">
        <f t="shared" si="186"/>
        <v>1.4495000000000147E-2</v>
      </c>
    </row>
    <row r="11941" spans="1:5" x14ac:dyDescent="0.35">
      <c r="A11941">
        <v>1370.1684310000001</v>
      </c>
      <c r="B11941">
        <v>0</v>
      </c>
      <c r="C11941">
        <v>23.031196000000001</v>
      </c>
      <c r="D11941">
        <v>23.046175999999999</v>
      </c>
      <c r="E11941">
        <f t="shared" si="186"/>
        <v>1.4979999999997773E-2</v>
      </c>
    </row>
    <row r="11942" spans="1:5" x14ac:dyDescent="0.35">
      <c r="A11942">
        <v>1370.2753889999999</v>
      </c>
      <c r="B11942">
        <v>0</v>
      </c>
      <c r="C11942">
        <v>23.030597</v>
      </c>
      <c r="D11942">
        <v>23.045974999999999</v>
      </c>
      <c r="E11942">
        <f t="shared" si="186"/>
        <v>1.5377999999998337E-2</v>
      </c>
    </row>
    <row r="11943" spans="1:5" x14ac:dyDescent="0.35">
      <c r="A11943">
        <v>1370.3833279999999</v>
      </c>
      <c r="B11943">
        <v>0</v>
      </c>
      <c r="C11943">
        <v>23.030065</v>
      </c>
      <c r="D11943">
        <v>23.045946000000001</v>
      </c>
      <c r="E11943">
        <f t="shared" si="186"/>
        <v>1.5881000000000256E-2</v>
      </c>
    </row>
    <row r="11944" spans="1:5" x14ac:dyDescent="0.35">
      <c r="A11944">
        <v>1370.491675</v>
      </c>
      <c r="B11944">
        <v>0</v>
      </c>
      <c r="C11944">
        <v>23.029513000000001</v>
      </c>
      <c r="D11944">
        <v>23.045839999999998</v>
      </c>
      <c r="E11944">
        <f t="shared" si="186"/>
        <v>1.6326999999996872E-2</v>
      </c>
    </row>
    <row r="11945" spans="1:5" x14ac:dyDescent="0.35">
      <c r="A11945">
        <v>1370.6019570000001</v>
      </c>
      <c r="B11945">
        <v>0</v>
      </c>
      <c r="C11945">
        <v>23.029008000000001</v>
      </c>
      <c r="D11945">
        <v>23.0457</v>
      </c>
      <c r="E11945">
        <f t="shared" si="186"/>
        <v>1.6691999999999041E-2</v>
      </c>
    </row>
    <row r="11946" spans="1:5" x14ac:dyDescent="0.35">
      <c r="A11946">
        <v>1370.720757</v>
      </c>
      <c r="B11946">
        <v>0</v>
      </c>
      <c r="C11946">
        <v>23.028464</v>
      </c>
      <c r="D11946">
        <v>23.045508000000002</v>
      </c>
      <c r="E11946">
        <f t="shared" si="186"/>
        <v>1.7044000000002058E-2</v>
      </c>
    </row>
    <row r="11947" spans="1:5" x14ac:dyDescent="0.35">
      <c r="A11947">
        <v>1370.841514</v>
      </c>
      <c r="B11947">
        <v>0</v>
      </c>
      <c r="C11947">
        <v>23.028003999999999</v>
      </c>
      <c r="D11947">
        <v>23.045369000000001</v>
      </c>
      <c r="E11947">
        <f t="shared" si="186"/>
        <v>1.7365000000001629E-2</v>
      </c>
    </row>
    <row r="11948" spans="1:5" x14ac:dyDescent="0.35">
      <c r="A11948">
        <v>1370.9554720000001</v>
      </c>
      <c r="B11948">
        <v>0</v>
      </c>
      <c r="C11948">
        <v>23.027640000000002</v>
      </c>
      <c r="D11948">
        <v>23.045294999999999</v>
      </c>
      <c r="E11948">
        <f t="shared" si="186"/>
        <v>1.7654999999997756E-2</v>
      </c>
    </row>
    <row r="11949" spans="1:5" x14ac:dyDescent="0.35">
      <c r="A11949">
        <v>1371.063392</v>
      </c>
      <c r="B11949">
        <v>0</v>
      </c>
      <c r="C11949">
        <v>23.027336999999999</v>
      </c>
      <c r="D11949">
        <v>23.045279000000001</v>
      </c>
      <c r="E11949">
        <f t="shared" si="186"/>
        <v>1.7942000000001457E-2</v>
      </c>
    </row>
    <row r="11950" spans="1:5" x14ac:dyDescent="0.35">
      <c r="A11950">
        <v>1371.170312</v>
      </c>
      <c r="B11950">
        <v>0</v>
      </c>
      <c r="C11950">
        <v>23.026909</v>
      </c>
      <c r="D11950">
        <v>23.045256999999999</v>
      </c>
      <c r="E11950">
        <f t="shared" si="186"/>
        <v>1.8347999999999587E-2</v>
      </c>
    </row>
    <row r="11951" spans="1:5" x14ac:dyDescent="0.35">
      <c r="A11951">
        <v>1371.2802260000001</v>
      </c>
      <c r="B11951">
        <v>0</v>
      </c>
      <c r="C11951">
        <v>23.026423999999999</v>
      </c>
      <c r="D11951">
        <v>23.045065000000001</v>
      </c>
      <c r="E11951">
        <f t="shared" si="186"/>
        <v>1.864100000000235E-2</v>
      </c>
    </row>
    <row r="11952" spans="1:5" x14ac:dyDescent="0.35">
      <c r="A11952">
        <v>1371.399559</v>
      </c>
      <c r="B11952">
        <v>0</v>
      </c>
      <c r="C11952">
        <v>23.025977999999999</v>
      </c>
      <c r="D11952">
        <v>23.044910000000002</v>
      </c>
      <c r="E11952">
        <f t="shared" si="186"/>
        <v>1.8932000000003057E-2</v>
      </c>
    </row>
    <row r="11953" spans="1:5" x14ac:dyDescent="0.35">
      <c r="A11953">
        <v>1371.5161969999999</v>
      </c>
      <c r="B11953">
        <v>0</v>
      </c>
      <c r="C11953">
        <v>23.025614000000001</v>
      </c>
      <c r="D11953">
        <v>23.044824999999999</v>
      </c>
      <c r="E11953">
        <f t="shared" si="186"/>
        <v>1.9210999999998535E-2</v>
      </c>
    </row>
    <row r="11954" spans="1:5" x14ac:dyDescent="0.35">
      <c r="A11954">
        <v>1371.6341669999999</v>
      </c>
      <c r="B11954">
        <v>0</v>
      </c>
      <c r="C11954">
        <v>23.025272999999999</v>
      </c>
      <c r="D11954">
        <v>23.044702999999998</v>
      </c>
      <c r="E11954">
        <f t="shared" si="186"/>
        <v>1.9429999999999836E-2</v>
      </c>
    </row>
    <row r="11955" spans="1:5" x14ac:dyDescent="0.35">
      <c r="A11955">
        <v>1371.7510259999999</v>
      </c>
      <c r="B11955">
        <v>0</v>
      </c>
      <c r="C11955">
        <v>23.024909999999998</v>
      </c>
      <c r="D11955">
        <v>23.044646</v>
      </c>
      <c r="E11955">
        <f t="shared" si="186"/>
        <v>1.9736000000001752E-2</v>
      </c>
    </row>
    <row r="11956" spans="1:5" x14ac:dyDescent="0.35">
      <c r="A11956">
        <v>1371.8619839999999</v>
      </c>
      <c r="B11956">
        <v>0</v>
      </c>
      <c r="C11956">
        <v>23.024756</v>
      </c>
      <c r="D11956">
        <v>23.044522000000001</v>
      </c>
      <c r="E11956">
        <f t="shared" si="186"/>
        <v>1.9766000000000616E-2</v>
      </c>
    </row>
    <row r="11957" spans="1:5" x14ac:dyDescent="0.35">
      <c r="A11957">
        <v>1371.969904</v>
      </c>
      <c r="B11957">
        <v>0</v>
      </c>
      <c r="C11957">
        <v>23.024647000000002</v>
      </c>
      <c r="D11957">
        <v>23.044521</v>
      </c>
      <c r="E11957">
        <f t="shared" si="186"/>
        <v>1.9873999999997949E-2</v>
      </c>
    </row>
    <row r="11958" spans="1:5" x14ac:dyDescent="0.35">
      <c r="A11958">
        <v>1372.0768419999999</v>
      </c>
      <c r="B11958">
        <v>0</v>
      </c>
      <c r="C11958">
        <v>23.024557000000001</v>
      </c>
      <c r="D11958">
        <v>23.044404</v>
      </c>
      <c r="E11958">
        <f t="shared" si="186"/>
        <v>1.9846999999998616E-2</v>
      </c>
    </row>
    <row r="11959" spans="1:5" x14ac:dyDescent="0.35">
      <c r="A11959">
        <v>1372.1827740000001</v>
      </c>
      <c r="B11959">
        <v>0</v>
      </c>
      <c r="C11959">
        <v>23.024274999999999</v>
      </c>
      <c r="D11959">
        <v>23.044342</v>
      </c>
      <c r="E11959">
        <f t="shared" si="186"/>
        <v>2.0067000000000945E-2</v>
      </c>
    </row>
    <row r="11960" spans="1:5" x14ac:dyDescent="0.35">
      <c r="A11960">
        <v>1372.292273</v>
      </c>
      <c r="B11960">
        <v>0</v>
      </c>
      <c r="C11960">
        <v>23.023865000000001</v>
      </c>
      <c r="D11960">
        <v>23.044172</v>
      </c>
      <c r="E11960">
        <f t="shared" si="186"/>
        <v>2.0306999999998965E-2</v>
      </c>
    </row>
    <row r="11961" spans="1:5" x14ac:dyDescent="0.35">
      <c r="A11961">
        <v>1372.409038</v>
      </c>
      <c r="B11961">
        <v>0</v>
      </c>
      <c r="C11961">
        <v>23.023443</v>
      </c>
      <c r="D11961">
        <v>23.044018000000001</v>
      </c>
      <c r="E11961">
        <f t="shared" si="186"/>
        <v>2.0575000000000898E-2</v>
      </c>
    </row>
    <row r="11962" spans="1:5" x14ac:dyDescent="0.35">
      <c r="A11962">
        <v>1372.5276100000001</v>
      </c>
      <c r="B11962">
        <v>0</v>
      </c>
      <c r="C11962">
        <v>23.023035</v>
      </c>
      <c r="D11962">
        <v>23.043918999999999</v>
      </c>
      <c r="E11962">
        <f t="shared" si="186"/>
        <v>2.0883999999998792E-2</v>
      </c>
    </row>
    <row r="11963" spans="1:5" x14ac:dyDescent="0.35">
      <c r="A11963">
        <v>1372.6474989999999</v>
      </c>
      <c r="B11963">
        <v>0</v>
      </c>
      <c r="C11963">
        <v>23.022604999999999</v>
      </c>
      <c r="D11963">
        <v>23.043786999999998</v>
      </c>
      <c r="E11963">
        <f t="shared" si="186"/>
        <v>2.118199999999959E-2</v>
      </c>
    </row>
    <row r="11964" spans="1:5" x14ac:dyDescent="0.35">
      <c r="A11964">
        <v>1372.7646589999999</v>
      </c>
      <c r="B11964">
        <v>0</v>
      </c>
      <c r="C11964">
        <v>23.022074</v>
      </c>
      <c r="D11964">
        <v>23.043631000000001</v>
      </c>
      <c r="E11964">
        <f t="shared" si="186"/>
        <v>2.1557000000001381E-2</v>
      </c>
    </row>
    <row r="11965" spans="1:5" x14ac:dyDescent="0.35">
      <c r="A11965">
        <v>1372.8846329999999</v>
      </c>
      <c r="B11965">
        <v>0</v>
      </c>
      <c r="C11965">
        <v>23.021657000000001</v>
      </c>
      <c r="D11965">
        <v>23.043579999999999</v>
      </c>
      <c r="E11965">
        <f t="shared" si="186"/>
        <v>2.1922999999997472E-2</v>
      </c>
    </row>
    <row r="11966" spans="1:5" x14ac:dyDescent="0.35">
      <c r="A11966">
        <v>1373.000912</v>
      </c>
      <c r="B11966">
        <v>0</v>
      </c>
      <c r="C11966">
        <v>23.021408999999998</v>
      </c>
      <c r="D11966">
        <v>23.043513000000001</v>
      </c>
      <c r="E11966">
        <f t="shared" si="186"/>
        <v>2.2104000000002344E-2</v>
      </c>
    </row>
    <row r="11967" spans="1:5" x14ac:dyDescent="0.35">
      <c r="A11967">
        <v>1373.1091710000001</v>
      </c>
      <c r="B11967">
        <v>0</v>
      </c>
      <c r="C11967">
        <v>23.021146000000002</v>
      </c>
      <c r="D11967">
        <v>23.043384</v>
      </c>
      <c r="E11967">
        <f t="shared" si="186"/>
        <v>2.2237999999997982E-2</v>
      </c>
    </row>
    <row r="11968" spans="1:5" x14ac:dyDescent="0.35">
      <c r="A11968">
        <v>1373.2151120000001</v>
      </c>
      <c r="B11968">
        <v>0</v>
      </c>
      <c r="C11968">
        <v>23.020949000000002</v>
      </c>
      <c r="D11968">
        <v>23.043377</v>
      </c>
      <c r="E11968">
        <f t="shared" si="186"/>
        <v>2.2427999999997894E-2</v>
      </c>
    </row>
    <row r="11969" spans="1:5" x14ac:dyDescent="0.35">
      <c r="A11969">
        <v>1373.3220510000001</v>
      </c>
      <c r="B11969">
        <v>0</v>
      </c>
      <c r="C11969">
        <v>23.020772999999998</v>
      </c>
      <c r="D11969">
        <v>23.043213999999999</v>
      </c>
      <c r="E11969">
        <f t="shared" si="186"/>
        <v>2.2441000000000599E-2</v>
      </c>
    </row>
    <row r="11970" spans="1:5" x14ac:dyDescent="0.35">
      <c r="A11970">
        <v>1373.4289879999999</v>
      </c>
      <c r="B11970">
        <v>0</v>
      </c>
      <c r="C11970">
        <v>23.020538999999999</v>
      </c>
      <c r="D11970">
        <v>23.043147999999999</v>
      </c>
      <c r="E11970">
        <f t="shared" si="186"/>
        <v>2.2608999999999213E-2</v>
      </c>
    </row>
    <row r="11971" spans="1:5" x14ac:dyDescent="0.35">
      <c r="A11971">
        <v>1373.535946</v>
      </c>
      <c r="B11971">
        <v>0</v>
      </c>
      <c r="C11971">
        <v>23.020419</v>
      </c>
      <c r="D11971">
        <v>23.043075000000002</v>
      </c>
      <c r="E11971">
        <f t="shared" ref="E11971:E12034" si="187">D11971-C11971</f>
        <v>2.2656000000001342E-2</v>
      </c>
    </row>
    <row r="11972" spans="1:5" x14ac:dyDescent="0.35">
      <c r="A11972">
        <v>1373.6433890000001</v>
      </c>
      <c r="B11972">
        <v>0</v>
      </c>
      <c r="C11972">
        <v>23.020236000000001</v>
      </c>
      <c r="D11972">
        <v>23.042940999999999</v>
      </c>
      <c r="E11972">
        <f t="shared" si="187"/>
        <v>2.2704999999998421E-2</v>
      </c>
    </row>
    <row r="11973" spans="1:5" x14ac:dyDescent="0.35">
      <c r="A11973">
        <v>1373.7510789999999</v>
      </c>
      <c r="B11973">
        <v>0</v>
      </c>
      <c r="C11973">
        <v>23.019984999999998</v>
      </c>
      <c r="D11973">
        <v>23.042912000000001</v>
      </c>
      <c r="E11973">
        <f t="shared" si="187"/>
        <v>2.2927000000002806E-2</v>
      </c>
    </row>
    <row r="11974" spans="1:5" x14ac:dyDescent="0.35">
      <c r="A11974">
        <v>1373.866227</v>
      </c>
      <c r="B11974">
        <v>0</v>
      </c>
      <c r="C11974">
        <v>23.019748</v>
      </c>
      <c r="D11974">
        <v>23.042656000000001</v>
      </c>
      <c r="E11974">
        <f t="shared" si="187"/>
        <v>2.2908000000001039E-2</v>
      </c>
    </row>
    <row r="11975" spans="1:5" x14ac:dyDescent="0.35">
      <c r="A11975">
        <v>1373.981503</v>
      </c>
      <c r="B11975">
        <v>0</v>
      </c>
      <c r="C11975">
        <v>23.019494999999999</v>
      </c>
      <c r="D11975">
        <v>23.042569</v>
      </c>
      <c r="E11975">
        <f t="shared" si="187"/>
        <v>2.3074000000001149E-2</v>
      </c>
    </row>
    <row r="11976" spans="1:5" x14ac:dyDescent="0.35">
      <c r="A11976">
        <v>1374.0967000000001</v>
      </c>
      <c r="B11976">
        <v>0</v>
      </c>
      <c r="C11976">
        <v>23.019089999999998</v>
      </c>
      <c r="D11976">
        <v>23.042466000000001</v>
      </c>
      <c r="E11976">
        <f t="shared" si="187"/>
        <v>2.3376000000002506E-2</v>
      </c>
    </row>
    <row r="11977" spans="1:5" x14ac:dyDescent="0.35">
      <c r="A11977">
        <v>1374.2163129999999</v>
      </c>
      <c r="B11977">
        <v>0</v>
      </c>
      <c r="C11977">
        <v>23.018632</v>
      </c>
      <c r="D11977">
        <v>23.042313</v>
      </c>
      <c r="E11977">
        <f t="shared" si="187"/>
        <v>2.3680999999999841E-2</v>
      </c>
    </row>
    <row r="11978" spans="1:5" x14ac:dyDescent="0.35">
      <c r="A11978">
        <v>1374.33653</v>
      </c>
      <c r="B11978">
        <v>0</v>
      </c>
      <c r="C11978">
        <v>23.018156999999999</v>
      </c>
      <c r="D11978">
        <v>23.042207999999999</v>
      </c>
      <c r="E11978">
        <f t="shared" si="187"/>
        <v>2.4051000000000045E-2</v>
      </c>
    </row>
    <row r="11979" spans="1:5" x14ac:dyDescent="0.35">
      <c r="A11979">
        <v>1374.4533389999999</v>
      </c>
      <c r="B11979">
        <v>0</v>
      </c>
      <c r="C11979">
        <v>23.01773</v>
      </c>
      <c r="D11979">
        <v>23.042142999999999</v>
      </c>
      <c r="E11979">
        <f t="shared" si="187"/>
        <v>2.441299999999913E-2</v>
      </c>
    </row>
    <row r="11980" spans="1:5" x14ac:dyDescent="0.35">
      <c r="A11980">
        <v>1374.571283</v>
      </c>
      <c r="B11980">
        <v>0</v>
      </c>
      <c r="C11980">
        <v>23.017115</v>
      </c>
      <c r="D11980">
        <v>23.042062999999999</v>
      </c>
      <c r="E11980">
        <f t="shared" si="187"/>
        <v>2.4947999999998416E-2</v>
      </c>
    </row>
    <row r="11981" spans="1:5" x14ac:dyDescent="0.35">
      <c r="A11981">
        <v>1374.680208</v>
      </c>
      <c r="B11981">
        <v>0</v>
      </c>
      <c r="C11981">
        <v>23.016528999999998</v>
      </c>
      <c r="D11981">
        <v>23.041941000000001</v>
      </c>
      <c r="E11981">
        <f t="shared" si="187"/>
        <v>2.5412000000002877E-2</v>
      </c>
    </row>
    <row r="11982" spans="1:5" x14ac:dyDescent="0.35">
      <c r="A11982">
        <v>1374.786298</v>
      </c>
      <c r="B11982">
        <v>0</v>
      </c>
      <c r="C11982">
        <v>23.016007999999999</v>
      </c>
      <c r="D11982">
        <v>23.041934000000001</v>
      </c>
      <c r="E11982">
        <f t="shared" si="187"/>
        <v>2.5926000000001892E-2</v>
      </c>
    </row>
    <row r="11983" spans="1:5" x14ac:dyDescent="0.35">
      <c r="A11983">
        <v>1374.894495</v>
      </c>
      <c r="B11983">
        <v>0</v>
      </c>
      <c r="C11983">
        <v>23.015447999999999</v>
      </c>
      <c r="D11983">
        <v>23.041823000000001</v>
      </c>
      <c r="E11983">
        <f t="shared" si="187"/>
        <v>2.6375000000001592E-2</v>
      </c>
    </row>
    <row r="11984" spans="1:5" x14ac:dyDescent="0.35">
      <c r="A11984">
        <v>1375.0121810000001</v>
      </c>
      <c r="B11984">
        <v>0</v>
      </c>
      <c r="C11984">
        <v>23.014927</v>
      </c>
      <c r="D11984">
        <v>23.041585999999999</v>
      </c>
      <c r="E11984">
        <f t="shared" si="187"/>
        <v>2.6658999999998656E-2</v>
      </c>
    </row>
    <row r="11985" spans="1:5" x14ac:dyDescent="0.35">
      <c r="A11985">
        <v>1375.1297300000001</v>
      </c>
      <c r="B11985">
        <v>0</v>
      </c>
      <c r="C11985">
        <v>23.014681</v>
      </c>
      <c r="D11985">
        <v>23.041523000000002</v>
      </c>
      <c r="E11985">
        <f t="shared" si="187"/>
        <v>2.6842000000002031E-2</v>
      </c>
    </row>
    <row r="11986" spans="1:5" x14ac:dyDescent="0.35">
      <c r="A11986">
        <v>1375.247685</v>
      </c>
      <c r="B11986">
        <v>0</v>
      </c>
      <c r="C11986">
        <v>23.014600999999999</v>
      </c>
      <c r="D11986">
        <v>23.041426000000001</v>
      </c>
      <c r="E11986">
        <f t="shared" si="187"/>
        <v>2.6825000000002319E-2</v>
      </c>
    </row>
    <row r="11987" spans="1:5" x14ac:dyDescent="0.35">
      <c r="A11987">
        <v>1375.354605</v>
      </c>
      <c r="B11987">
        <v>0</v>
      </c>
      <c r="C11987">
        <v>23.014419</v>
      </c>
      <c r="D11987">
        <v>23.041436000000001</v>
      </c>
      <c r="E11987">
        <f t="shared" si="187"/>
        <v>2.7017000000000735E-2</v>
      </c>
    </row>
    <row r="11988" spans="1:5" x14ac:dyDescent="0.35">
      <c r="A11988">
        <v>1375.4620990000001</v>
      </c>
      <c r="B11988">
        <v>0</v>
      </c>
      <c r="C11988">
        <v>23.014232</v>
      </c>
      <c r="D11988">
        <v>23.041328</v>
      </c>
      <c r="E11988">
        <f t="shared" si="187"/>
        <v>2.7096000000000231E-2</v>
      </c>
    </row>
    <row r="11989" spans="1:5" x14ac:dyDescent="0.35">
      <c r="A11989">
        <v>1375.571369</v>
      </c>
      <c r="B11989">
        <v>0</v>
      </c>
      <c r="C11989">
        <v>23.013966</v>
      </c>
      <c r="D11989">
        <v>23.041187000000001</v>
      </c>
      <c r="E11989">
        <f t="shared" si="187"/>
        <v>2.7221000000000828E-2</v>
      </c>
    </row>
    <row r="11990" spans="1:5" x14ac:dyDescent="0.35">
      <c r="A11990">
        <v>1375.6854410000001</v>
      </c>
      <c r="B11990">
        <v>0</v>
      </c>
      <c r="C11990">
        <v>23.0137</v>
      </c>
      <c r="D11990">
        <v>23.041015000000002</v>
      </c>
      <c r="E11990">
        <f t="shared" si="187"/>
        <v>2.7315000000001532E-2</v>
      </c>
    </row>
    <row r="11991" spans="1:5" x14ac:dyDescent="0.35">
      <c r="A11991">
        <v>1375.803946</v>
      </c>
      <c r="B11991">
        <v>0</v>
      </c>
      <c r="C11991">
        <v>23.013584000000002</v>
      </c>
      <c r="D11991">
        <v>23.040889</v>
      </c>
      <c r="E11991">
        <f t="shared" si="187"/>
        <v>2.7304999999998358E-2</v>
      </c>
    </row>
    <row r="11992" spans="1:5" x14ac:dyDescent="0.35">
      <c r="A11992">
        <v>1375.923636</v>
      </c>
      <c r="B11992">
        <v>0</v>
      </c>
      <c r="C11992">
        <v>23.013506</v>
      </c>
      <c r="D11992">
        <v>23.040827</v>
      </c>
      <c r="E11992">
        <f t="shared" si="187"/>
        <v>2.7321000000000595E-2</v>
      </c>
    </row>
    <row r="11993" spans="1:5" x14ac:dyDescent="0.35">
      <c r="A11993">
        <v>1376.0426540000001</v>
      </c>
      <c r="B11993">
        <v>0</v>
      </c>
      <c r="C11993">
        <v>23.013528999999998</v>
      </c>
      <c r="D11993">
        <v>23.040710000000001</v>
      </c>
      <c r="E11993">
        <f t="shared" si="187"/>
        <v>2.7181000000002342E-2</v>
      </c>
    </row>
    <row r="11994" spans="1:5" x14ac:dyDescent="0.35">
      <c r="A11994">
        <v>1376.159854</v>
      </c>
      <c r="B11994">
        <v>0</v>
      </c>
      <c r="C11994">
        <v>23.013483000000001</v>
      </c>
      <c r="D11994">
        <v>23.040659000000002</v>
      </c>
      <c r="E11994">
        <f t="shared" si="187"/>
        <v>2.7176000000000755E-2</v>
      </c>
    </row>
    <row r="11995" spans="1:5" x14ac:dyDescent="0.35">
      <c r="A11995">
        <v>1376.277681</v>
      </c>
      <c r="B11995">
        <v>0</v>
      </c>
      <c r="C11995">
        <v>23.013316</v>
      </c>
      <c r="D11995">
        <v>23.040502</v>
      </c>
      <c r="E11995">
        <f t="shared" si="187"/>
        <v>2.7186000000000377E-2</v>
      </c>
    </row>
    <row r="11996" spans="1:5" x14ac:dyDescent="0.35">
      <c r="A11996">
        <v>1376.3917730000001</v>
      </c>
      <c r="B11996">
        <v>0</v>
      </c>
      <c r="C11996">
        <v>23.013069000000002</v>
      </c>
      <c r="D11996">
        <v>23.040441000000001</v>
      </c>
      <c r="E11996">
        <f t="shared" si="187"/>
        <v>2.737199999999973E-2</v>
      </c>
    </row>
    <row r="11997" spans="1:5" x14ac:dyDescent="0.35">
      <c r="A11997">
        <v>1376.5099769999999</v>
      </c>
      <c r="B11997">
        <v>0</v>
      </c>
      <c r="C11997">
        <v>23.012815</v>
      </c>
      <c r="D11997">
        <v>23.04035</v>
      </c>
      <c r="E11997">
        <f t="shared" si="187"/>
        <v>2.7535000000000309E-2</v>
      </c>
    </row>
    <row r="11998" spans="1:5" x14ac:dyDescent="0.35">
      <c r="A11998">
        <v>1376.6287480000001</v>
      </c>
      <c r="B11998">
        <v>0</v>
      </c>
      <c r="C11998">
        <v>23.012492000000002</v>
      </c>
      <c r="D11998">
        <v>23.040185999999999</v>
      </c>
      <c r="E11998">
        <f t="shared" si="187"/>
        <v>2.7693999999996777E-2</v>
      </c>
    </row>
    <row r="11999" spans="1:5" x14ac:dyDescent="0.35">
      <c r="A11999">
        <v>1376.7473990000001</v>
      </c>
      <c r="B11999">
        <v>0</v>
      </c>
      <c r="C11999">
        <v>23.012170999999999</v>
      </c>
      <c r="D11999">
        <v>23.040071000000001</v>
      </c>
      <c r="E11999">
        <f t="shared" si="187"/>
        <v>2.7900000000002478E-2</v>
      </c>
    </row>
    <row r="12000" spans="1:5" x14ac:dyDescent="0.35">
      <c r="A12000">
        <v>1376.8666860000001</v>
      </c>
      <c r="B12000">
        <v>0</v>
      </c>
      <c r="C12000">
        <v>23.011931000000001</v>
      </c>
      <c r="D12000">
        <v>23.04</v>
      </c>
      <c r="E12000">
        <f t="shared" si="187"/>
        <v>2.8068999999998567E-2</v>
      </c>
    </row>
    <row r="12001" spans="1:5" x14ac:dyDescent="0.35">
      <c r="A12001">
        <v>1376.983737</v>
      </c>
      <c r="B12001">
        <v>0</v>
      </c>
      <c r="C12001">
        <v>23.011603000000001</v>
      </c>
      <c r="D12001">
        <v>23.039881000000001</v>
      </c>
      <c r="E12001">
        <f t="shared" si="187"/>
        <v>2.8278000000000247E-2</v>
      </c>
    </row>
    <row r="12002" spans="1:5" x14ac:dyDescent="0.35">
      <c r="A12002">
        <v>1377.0953159999999</v>
      </c>
      <c r="B12002">
        <v>0</v>
      </c>
      <c r="C12002">
        <v>23.011353</v>
      </c>
      <c r="D12002">
        <v>23.039816999999999</v>
      </c>
      <c r="E12002">
        <f t="shared" si="187"/>
        <v>2.8463999999999601E-2</v>
      </c>
    </row>
    <row r="12003" spans="1:5" x14ac:dyDescent="0.35">
      <c r="A12003">
        <v>1377.2142779999999</v>
      </c>
      <c r="B12003">
        <v>0</v>
      </c>
      <c r="C12003">
        <v>23.011039</v>
      </c>
      <c r="D12003">
        <v>23.039728</v>
      </c>
      <c r="E12003">
        <f t="shared" si="187"/>
        <v>2.8688999999999965E-2</v>
      </c>
    </row>
    <row r="12004" spans="1:5" x14ac:dyDescent="0.35">
      <c r="A12004">
        <v>1377.3358370000001</v>
      </c>
      <c r="B12004">
        <v>0</v>
      </c>
      <c r="C12004">
        <v>23.010846000000001</v>
      </c>
      <c r="D12004">
        <v>23.039625999999998</v>
      </c>
      <c r="E12004">
        <f t="shared" si="187"/>
        <v>2.8779999999997585E-2</v>
      </c>
    </row>
    <row r="12005" spans="1:5" x14ac:dyDescent="0.35">
      <c r="A12005">
        <v>1377.450914</v>
      </c>
      <c r="B12005">
        <v>0</v>
      </c>
      <c r="C12005">
        <v>23.010774999999999</v>
      </c>
      <c r="D12005">
        <v>23.039525999999999</v>
      </c>
      <c r="E12005">
        <f t="shared" si="187"/>
        <v>2.8750999999999749E-2</v>
      </c>
    </row>
    <row r="12006" spans="1:5" x14ac:dyDescent="0.35">
      <c r="A12006">
        <v>1377.5588620000001</v>
      </c>
      <c r="B12006">
        <v>0</v>
      </c>
      <c r="C12006">
        <v>23.010871000000002</v>
      </c>
      <c r="D12006">
        <v>23.039362000000001</v>
      </c>
      <c r="E12006">
        <f t="shared" si="187"/>
        <v>2.8490999999998934E-2</v>
      </c>
    </row>
    <row r="12007" spans="1:5" x14ac:dyDescent="0.35">
      <c r="A12007">
        <v>1377.6657929999999</v>
      </c>
      <c r="B12007">
        <v>0</v>
      </c>
      <c r="C12007">
        <v>23.010888999999999</v>
      </c>
      <c r="D12007">
        <v>23.039399</v>
      </c>
      <c r="E12007">
        <f t="shared" si="187"/>
        <v>2.8510000000000701E-2</v>
      </c>
    </row>
    <row r="12008" spans="1:5" x14ac:dyDescent="0.35">
      <c r="A12008">
        <v>1377.774124</v>
      </c>
      <c r="B12008">
        <v>0</v>
      </c>
      <c r="C12008">
        <v>23.011009999999999</v>
      </c>
      <c r="D12008">
        <v>23.039308999999999</v>
      </c>
      <c r="E12008">
        <f t="shared" si="187"/>
        <v>2.8299000000000518E-2</v>
      </c>
    </row>
    <row r="12009" spans="1:5" x14ac:dyDescent="0.35">
      <c r="A12009">
        <v>1377.8820820000001</v>
      </c>
      <c r="B12009">
        <v>0</v>
      </c>
      <c r="C12009">
        <v>23.010840000000002</v>
      </c>
      <c r="D12009">
        <v>23.039183000000001</v>
      </c>
      <c r="E12009">
        <f t="shared" si="187"/>
        <v>2.8342999999999563E-2</v>
      </c>
    </row>
    <row r="12010" spans="1:5" x14ac:dyDescent="0.35">
      <c r="A12010">
        <v>1377.990002</v>
      </c>
      <c r="B12010">
        <v>0</v>
      </c>
      <c r="C12010">
        <v>23.010677999999999</v>
      </c>
      <c r="D12010">
        <v>23.03914</v>
      </c>
      <c r="E12010">
        <f t="shared" si="187"/>
        <v>2.8462000000001098E-2</v>
      </c>
    </row>
    <row r="12011" spans="1:5" x14ac:dyDescent="0.35">
      <c r="A12011">
        <v>1378.0994920000001</v>
      </c>
      <c r="B12011">
        <v>0</v>
      </c>
      <c r="C12011">
        <v>23.010247</v>
      </c>
      <c r="D12011">
        <v>23.039051000000001</v>
      </c>
      <c r="E12011">
        <f t="shared" si="187"/>
        <v>2.880400000000094E-2</v>
      </c>
    </row>
    <row r="12012" spans="1:5" x14ac:dyDescent="0.35">
      <c r="A12012">
        <v>1378.2178939999999</v>
      </c>
      <c r="B12012">
        <v>0</v>
      </c>
      <c r="C12012">
        <v>23.009844000000001</v>
      </c>
      <c r="D12012">
        <v>23.038796999999999</v>
      </c>
      <c r="E12012">
        <f t="shared" si="187"/>
        <v>2.8952999999997786E-2</v>
      </c>
    </row>
    <row r="12013" spans="1:5" x14ac:dyDescent="0.35">
      <c r="A12013">
        <v>1378.3349009999999</v>
      </c>
      <c r="B12013">
        <v>0</v>
      </c>
      <c r="C12013">
        <v>23.009492000000002</v>
      </c>
      <c r="D12013">
        <v>23.038706999999999</v>
      </c>
      <c r="E12013">
        <f t="shared" si="187"/>
        <v>2.9214999999997104E-2</v>
      </c>
    </row>
    <row r="12014" spans="1:5" x14ac:dyDescent="0.35">
      <c r="A12014">
        <v>1378.453544</v>
      </c>
      <c r="B12014">
        <v>0</v>
      </c>
      <c r="C12014">
        <v>23.009042999999998</v>
      </c>
      <c r="D12014">
        <v>23.038640999999998</v>
      </c>
      <c r="E12014">
        <f t="shared" si="187"/>
        <v>2.9598000000000013E-2</v>
      </c>
    </row>
    <row r="12015" spans="1:5" x14ac:dyDescent="0.35">
      <c r="A12015">
        <v>1378.5722780000001</v>
      </c>
      <c r="B12015">
        <v>0</v>
      </c>
      <c r="C12015">
        <v>23.008626</v>
      </c>
      <c r="D12015">
        <v>23.038573</v>
      </c>
      <c r="E12015">
        <f t="shared" si="187"/>
        <v>2.9946999999999946E-2</v>
      </c>
    </row>
    <row r="12016" spans="1:5" x14ac:dyDescent="0.35">
      <c r="A12016">
        <v>1378.688572</v>
      </c>
      <c r="B12016">
        <v>0</v>
      </c>
      <c r="C12016">
        <v>23.008215</v>
      </c>
      <c r="D12016">
        <v>23.038376</v>
      </c>
      <c r="E12016">
        <f t="shared" si="187"/>
        <v>3.016099999999966E-2</v>
      </c>
    </row>
    <row r="12017" spans="1:5" x14ac:dyDescent="0.35">
      <c r="A12017">
        <v>1378.8054910000001</v>
      </c>
      <c r="B12017">
        <v>0</v>
      </c>
      <c r="C12017">
        <v>23.007995999999999</v>
      </c>
      <c r="D12017">
        <v>23.038319000000001</v>
      </c>
      <c r="E12017">
        <f t="shared" si="187"/>
        <v>3.0323000000002764E-2</v>
      </c>
    </row>
    <row r="12018" spans="1:5" x14ac:dyDescent="0.35">
      <c r="A12018">
        <v>1378.915428</v>
      </c>
      <c r="B12018">
        <v>0</v>
      </c>
      <c r="C12018">
        <v>23.007829999999998</v>
      </c>
      <c r="D12018">
        <v>23.038160000000001</v>
      </c>
      <c r="E12018">
        <f t="shared" si="187"/>
        <v>3.0330000000002855E-2</v>
      </c>
    </row>
    <row r="12019" spans="1:5" x14ac:dyDescent="0.35">
      <c r="A12019">
        <v>1379.021385</v>
      </c>
      <c r="B12019">
        <v>0</v>
      </c>
      <c r="C12019">
        <v>23.007757000000002</v>
      </c>
      <c r="D12019">
        <v>23.038212999999999</v>
      </c>
      <c r="E12019">
        <f t="shared" si="187"/>
        <v>3.0455999999997374E-2</v>
      </c>
    </row>
    <row r="12020" spans="1:5" x14ac:dyDescent="0.35">
      <c r="A12020">
        <v>1379.1273060000001</v>
      </c>
      <c r="B12020">
        <v>0</v>
      </c>
      <c r="C12020">
        <v>23.007698000000001</v>
      </c>
      <c r="D12020">
        <v>23.038143999999999</v>
      </c>
      <c r="E12020">
        <f t="shared" si="187"/>
        <v>3.0445999999997753E-2</v>
      </c>
    </row>
    <row r="12021" spans="1:5" x14ac:dyDescent="0.35">
      <c r="A12021">
        <v>1379.234244</v>
      </c>
      <c r="B12021">
        <v>0</v>
      </c>
      <c r="C12021">
        <v>23.007632999999998</v>
      </c>
      <c r="D12021">
        <v>23.038076</v>
      </c>
      <c r="E12021">
        <f t="shared" si="187"/>
        <v>3.0443000000001774E-2</v>
      </c>
    </row>
    <row r="12022" spans="1:5" x14ac:dyDescent="0.35">
      <c r="A12022">
        <v>1379.3413430000001</v>
      </c>
      <c r="B12022">
        <v>0</v>
      </c>
      <c r="C12022">
        <v>23.007612999999999</v>
      </c>
      <c r="D12022">
        <v>23.037965</v>
      </c>
      <c r="E12022">
        <f t="shared" si="187"/>
        <v>3.0352000000000601E-2</v>
      </c>
    </row>
    <row r="12023" spans="1:5" x14ac:dyDescent="0.35">
      <c r="A12023">
        <v>1379.451116</v>
      </c>
      <c r="B12023">
        <v>0</v>
      </c>
      <c r="C12023">
        <v>23.007570999999999</v>
      </c>
      <c r="D12023">
        <v>23.037856999999999</v>
      </c>
      <c r="E12023">
        <f t="shared" si="187"/>
        <v>3.0286000000000257E-2</v>
      </c>
    </row>
    <row r="12024" spans="1:5" x14ac:dyDescent="0.35">
      <c r="A12024">
        <v>1379.568573</v>
      </c>
      <c r="B12024">
        <v>0</v>
      </c>
      <c r="C12024">
        <v>23.007608999999999</v>
      </c>
      <c r="D12024">
        <v>23.037623</v>
      </c>
      <c r="E12024">
        <f t="shared" si="187"/>
        <v>3.0014000000001317E-2</v>
      </c>
    </row>
    <row r="12025" spans="1:5" x14ac:dyDescent="0.35">
      <c r="A12025">
        <v>1379.675495</v>
      </c>
      <c r="B12025">
        <v>0</v>
      </c>
      <c r="C12025">
        <v>23.007757000000002</v>
      </c>
      <c r="D12025">
        <v>23.037538000000001</v>
      </c>
      <c r="E12025">
        <f t="shared" si="187"/>
        <v>2.9780999999999835E-2</v>
      </c>
    </row>
    <row r="12026" spans="1:5" x14ac:dyDescent="0.35">
      <c r="A12026">
        <v>1379.785187</v>
      </c>
      <c r="B12026">
        <v>0</v>
      </c>
      <c r="C12026">
        <v>23.007781000000001</v>
      </c>
      <c r="D12026">
        <v>23.037507000000002</v>
      </c>
      <c r="E12026">
        <f t="shared" si="187"/>
        <v>2.9726000000000141E-2</v>
      </c>
    </row>
    <row r="12027" spans="1:5" x14ac:dyDescent="0.35">
      <c r="A12027">
        <v>1379.904205</v>
      </c>
      <c r="B12027">
        <v>0</v>
      </c>
      <c r="C12027">
        <v>23.007838</v>
      </c>
      <c r="D12027">
        <v>23.037345999999999</v>
      </c>
      <c r="E12027">
        <f t="shared" si="187"/>
        <v>2.9507999999999868E-2</v>
      </c>
    </row>
    <row r="12028" spans="1:5" x14ac:dyDescent="0.35">
      <c r="A12028">
        <v>1380.018883</v>
      </c>
      <c r="B12028">
        <v>0</v>
      </c>
      <c r="C12028">
        <v>23.007935</v>
      </c>
      <c r="D12028">
        <v>23.037240000000001</v>
      </c>
      <c r="E12028">
        <f t="shared" si="187"/>
        <v>2.9305000000000803E-2</v>
      </c>
    </row>
    <row r="12029" spans="1:5" x14ac:dyDescent="0.35">
      <c r="A12029">
        <v>1380.1385090000001</v>
      </c>
      <c r="B12029">
        <v>0</v>
      </c>
      <c r="C12029">
        <v>23.008037000000002</v>
      </c>
      <c r="D12029">
        <v>23.037163</v>
      </c>
      <c r="E12029">
        <f t="shared" si="187"/>
        <v>2.9125999999997987E-2</v>
      </c>
    </row>
    <row r="12030" spans="1:5" x14ac:dyDescent="0.35">
      <c r="A12030">
        <v>1380.2587390000001</v>
      </c>
      <c r="B12030">
        <v>0</v>
      </c>
      <c r="C12030">
        <v>23.008174</v>
      </c>
      <c r="D12030">
        <v>23.037095999999998</v>
      </c>
      <c r="E12030">
        <f t="shared" si="187"/>
        <v>2.8921999999997894E-2</v>
      </c>
    </row>
    <row r="12031" spans="1:5" x14ac:dyDescent="0.35">
      <c r="A12031">
        <v>1380.3689910000001</v>
      </c>
      <c r="B12031">
        <v>0</v>
      </c>
      <c r="C12031">
        <v>23.008327000000001</v>
      </c>
      <c r="D12031">
        <v>23.037029</v>
      </c>
      <c r="E12031">
        <f t="shared" si="187"/>
        <v>2.8701999999999117E-2</v>
      </c>
    </row>
    <row r="12032" spans="1:5" x14ac:dyDescent="0.35">
      <c r="A12032">
        <v>1380.4830589999999</v>
      </c>
      <c r="B12032">
        <v>0</v>
      </c>
      <c r="C12032">
        <v>23.008365000000001</v>
      </c>
      <c r="D12032">
        <v>23.036874999999998</v>
      </c>
      <c r="E12032">
        <f t="shared" si="187"/>
        <v>2.8509999999997149E-2</v>
      </c>
    </row>
    <row r="12033" spans="1:5" x14ac:dyDescent="0.35">
      <c r="A12033">
        <v>1380.5969600000001</v>
      </c>
      <c r="B12033">
        <v>0</v>
      </c>
      <c r="C12033">
        <v>23.008443</v>
      </c>
      <c r="D12033">
        <v>23.036791000000001</v>
      </c>
      <c r="E12033">
        <f t="shared" si="187"/>
        <v>2.834800000000115E-2</v>
      </c>
    </row>
    <row r="12034" spans="1:5" x14ac:dyDescent="0.35">
      <c r="A12034">
        <v>1380.7050159999999</v>
      </c>
      <c r="B12034">
        <v>0</v>
      </c>
      <c r="C12034">
        <v>23.008413999999998</v>
      </c>
      <c r="D12034">
        <v>23.036788999999999</v>
      </c>
      <c r="E12034">
        <f t="shared" si="187"/>
        <v>2.8375000000000483E-2</v>
      </c>
    </row>
    <row r="12035" spans="1:5" x14ac:dyDescent="0.35">
      <c r="A12035">
        <v>1380.813936</v>
      </c>
      <c r="B12035">
        <v>0</v>
      </c>
      <c r="C12035">
        <v>23.008279000000002</v>
      </c>
      <c r="D12035">
        <v>23.036657000000002</v>
      </c>
      <c r="E12035">
        <f t="shared" ref="E12035:E12098" si="188">D12035-C12035</f>
        <v>2.8378000000000014E-2</v>
      </c>
    </row>
    <row r="12036" spans="1:5" x14ac:dyDescent="0.35">
      <c r="A12036">
        <v>1380.9208920000001</v>
      </c>
      <c r="B12036">
        <v>0</v>
      </c>
      <c r="C12036">
        <v>23.008106999999999</v>
      </c>
      <c r="D12036">
        <v>23.036598999999999</v>
      </c>
      <c r="E12036">
        <f t="shared" si="188"/>
        <v>2.8491999999999962E-2</v>
      </c>
    </row>
    <row r="12037" spans="1:5" x14ac:dyDescent="0.35">
      <c r="A12037">
        <v>1381.0279929999999</v>
      </c>
      <c r="B12037">
        <v>0</v>
      </c>
      <c r="C12037">
        <v>23.007971000000001</v>
      </c>
      <c r="D12037">
        <v>23.036525999999999</v>
      </c>
      <c r="E12037">
        <f t="shared" si="188"/>
        <v>2.8554999999997221E-2</v>
      </c>
    </row>
    <row r="12038" spans="1:5" x14ac:dyDescent="0.35">
      <c r="A12038">
        <v>1381.137105</v>
      </c>
      <c r="B12038">
        <v>0</v>
      </c>
      <c r="C12038">
        <v>23.007688000000002</v>
      </c>
      <c r="D12038">
        <v>23.036449999999999</v>
      </c>
      <c r="E12038">
        <f t="shared" si="188"/>
        <v>2.8761999999996846E-2</v>
      </c>
    </row>
    <row r="12039" spans="1:5" x14ac:dyDescent="0.35">
      <c r="A12039">
        <v>1381.2520460000001</v>
      </c>
      <c r="B12039">
        <v>0</v>
      </c>
      <c r="C12039">
        <v>23.007435000000001</v>
      </c>
      <c r="D12039">
        <v>23.036238000000001</v>
      </c>
      <c r="E12039">
        <f t="shared" si="188"/>
        <v>2.8802999999999912E-2</v>
      </c>
    </row>
    <row r="12040" spans="1:5" x14ac:dyDescent="0.35">
      <c r="A12040">
        <v>1381.3681039999999</v>
      </c>
      <c r="B12040">
        <v>0</v>
      </c>
      <c r="C12040">
        <v>23.00722</v>
      </c>
      <c r="D12040">
        <v>23.036131999999998</v>
      </c>
      <c r="E12040">
        <f t="shared" si="188"/>
        <v>2.8911999999998272E-2</v>
      </c>
    </row>
    <row r="12041" spans="1:5" x14ac:dyDescent="0.35">
      <c r="A12041">
        <v>1381.4868080000001</v>
      </c>
      <c r="B12041">
        <v>0</v>
      </c>
      <c r="C12041">
        <v>23.007014999999999</v>
      </c>
      <c r="D12041">
        <v>23.035999</v>
      </c>
      <c r="E12041">
        <f t="shared" si="188"/>
        <v>2.8984000000001231E-2</v>
      </c>
    </row>
    <row r="12042" spans="1:5" x14ac:dyDescent="0.35">
      <c r="A12042">
        <v>1381.6056060000001</v>
      </c>
      <c r="B12042">
        <v>0</v>
      </c>
      <c r="C12042">
        <v>23.006875999999998</v>
      </c>
      <c r="D12042">
        <v>23.03594</v>
      </c>
      <c r="E12042">
        <f t="shared" si="188"/>
        <v>2.9064000000001755E-2</v>
      </c>
    </row>
    <row r="12043" spans="1:5" x14ac:dyDescent="0.35">
      <c r="A12043">
        <v>1381.7168140000001</v>
      </c>
      <c r="B12043">
        <v>0</v>
      </c>
      <c r="C12043">
        <v>23.006769999999999</v>
      </c>
      <c r="D12043">
        <v>23.035830000000001</v>
      </c>
      <c r="E12043">
        <f t="shared" si="188"/>
        <v>2.9060000000001196E-2</v>
      </c>
    </row>
    <row r="12044" spans="1:5" x14ac:dyDescent="0.35">
      <c r="A12044">
        <v>1381.8306500000001</v>
      </c>
      <c r="B12044">
        <v>0</v>
      </c>
      <c r="C12044">
        <v>23.006765000000001</v>
      </c>
      <c r="D12044">
        <v>23.035727000000001</v>
      </c>
      <c r="E12044">
        <f t="shared" si="188"/>
        <v>2.8961999999999932E-2</v>
      </c>
    </row>
    <row r="12045" spans="1:5" x14ac:dyDescent="0.35">
      <c r="A12045">
        <v>1381.9498980000001</v>
      </c>
      <c r="B12045">
        <v>0</v>
      </c>
      <c r="C12045">
        <v>23.006679999999999</v>
      </c>
      <c r="D12045">
        <v>23.035620999999999</v>
      </c>
      <c r="E12045">
        <f t="shared" si="188"/>
        <v>2.8940999999999661E-2</v>
      </c>
    </row>
    <row r="12046" spans="1:5" x14ac:dyDescent="0.35">
      <c r="A12046">
        <v>1382.0699950000001</v>
      </c>
      <c r="B12046">
        <v>0</v>
      </c>
      <c r="C12046">
        <v>23.00658</v>
      </c>
      <c r="D12046">
        <v>23.035533000000001</v>
      </c>
      <c r="E12046">
        <f t="shared" si="188"/>
        <v>2.8953000000001339E-2</v>
      </c>
    </row>
    <row r="12047" spans="1:5" x14ac:dyDescent="0.35">
      <c r="A12047">
        <v>1382.191178</v>
      </c>
      <c r="B12047">
        <v>0</v>
      </c>
      <c r="C12047">
        <v>23.006582000000002</v>
      </c>
      <c r="D12047">
        <v>23.035467000000001</v>
      </c>
      <c r="E12047">
        <f t="shared" si="188"/>
        <v>2.8884999999998939E-2</v>
      </c>
    </row>
    <row r="12048" spans="1:5" x14ac:dyDescent="0.35">
      <c r="A12048">
        <v>1382.307352</v>
      </c>
      <c r="B12048">
        <v>0</v>
      </c>
      <c r="C12048">
        <v>23.006473</v>
      </c>
      <c r="D12048">
        <v>23.035409000000001</v>
      </c>
      <c r="E12048">
        <f t="shared" si="188"/>
        <v>2.8936000000001627E-2</v>
      </c>
    </row>
    <row r="12049" spans="1:5" x14ac:dyDescent="0.35">
      <c r="A12049">
        <v>1382.423331</v>
      </c>
      <c r="B12049">
        <v>0</v>
      </c>
      <c r="C12049">
        <v>23.006325</v>
      </c>
      <c r="D12049">
        <v>23.035277000000001</v>
      </c>
      <c r="E12049">
        <f t="shared" si="188"/>
        <v>2.8952000000000311E-2</v>
      </c>
    </row>
    <row r="12050" spans="1:5" x14ac:dyDescent="0.35">
      <c r="A12050">
        <v>1382.536793</v>
      </c>
      <c r="B12050">
        <v>0</v>
      </c>
      <c r="C12050">
        <v>23.006087000000001</v>
      </c>
      <c r="D12050">
        <v>23.035136999999999</v>
      </c>
      <c r="E12050">
        <f t="shared" si="188"/>
        <v>2.9049999999998022E-2</v>
      </c>
    </row>
    <row r="12051" spans="1:5" x14ac:dyDescent="0.35">
      <c r="A12051">
        <v>1382.6542420000001</v>
      </c>
      <c r="B12051">
        <v>0</v>
      </c>
      <c r="C12051">
        <v>23.005814999999998</v>
      </c>
      <c r="D12051">
        <v>23.035043000000002</v>
      </c>
      <c r="E12051">
        <f t="shared" si="188"/>
        <v>2.9228000000003362E-2</v>
      </c>
    </row>
    <row r="12052" spans="1:5" x14ac:dyDescent="0.35">
      <c r="A12052">
        <v>1382.77053</v>
      </c>
      <c r="B12052">
        <v>0</v>
      </c>
      <c r="C12052">
        <v>23.005616</v>
      </c>
      <c r="D12052">
        <v>23.034998999999999</v>
      </c>
      <c r="E12052">
        <f t="shared" si="188"/>
        <v>2.9382999999999271E-2</v>
      </c>
    </row>
    <row r="12053" spans="1:5" x14ac:dyDescent="0.35">
      <c r="A12053">
        <v>1382.88418</v>
      </c>
      <c r="B12053">
        <v>0</v>
      </c>
      <c r="C12053">
        <v>23.005461</v>
      </c>
      <c r="D12053">
        <v>23.034887999999999</v>
      </c>
      <c r="E12053">
        <f t="shared" si="188"/>
        <v>2.9426999999998316E-2</v>
      </c>
    </row>
    <row r="12054" spans="1:5" x14ac:dyDescent="0.35">
      <c r="A12054">
        <v>1383.002917</v>
      </c>
      <c r="B12054">
        <v>0</v>
      </c>
      <c r="C12054">
        <v>23.005352999999999</v>
      </c>
      <c r="D12054">
        <v>23.034784999999999</v>
      </c>
      <c r="E12054">
        <f t="shared" si="188"/>
        <v>2.9431999999999903E-2</v>
      </c>
    </row>
    <row r="12055" spans="1:5" x14ac:dyDescent="0.35">
      <c r="A12055">
        <v>1383.1160050000001</v>
      </c>
      <c r="B12055">
        <v>0</v>
      </c>
      <c r="C12055">
        <v>23.005330000000001</v>
      </c>
      <c r="D12055">
        <v>23.034723</v>
      </c>
      <c r="E12055">
        <f t="shared" si="188"/>
        <v>2.9392999999998892E-2</v>
      </c>
    </row>
    <row r="12056" spans="1:5" x14ac:dyDescent="0.35">
      <c r="A12056">
        <v>1383.236011</v>
      </c>
      <c r="B12056">
        <v>0</v>
      </c>
      <c r="C12056">
        <v>23.005329</v>
      </c>
      <c r="D12056">
        <v>23.034635999999999</v>
      </c>
      <c r="E12056">
        <f t="shared" si="188"/>
        <v>2.9306999999999306E-2</v>
      </c>
    </row>
    <row r="12057" spans="1:5" x14ac:dyDescent="0.35">
      <c r="A12057">
        <v>1383.355266</v>
      </c>
      <c r="B12057">
        <v>0</v>
      </c>
      <c r="C12057">
        <v>23.005320999999999</v>
      </c>
      <c r="D12057">
        <v>23.034517000000001</v>
      </c>
      <c r="E12057">
        <f t="shared" si="188"/>
        <v>2.9196000000002442E-2</v>
      </c>
    </row>
    <row r="12058" spans="1:5" x14ac:dyDescent="0.35">
      <c r="A12058">
        <v>1383.4726820000001</v>
      </c>
      <c r="B12058">
        <v>0</v>
      </c>
      <c r="C12058">
        <v>23.005300999999999</v>
      </c>
      <c r="D12058">
        <v>23.034438999999999</v>
      </c>
      <c r="E12058">
        <f t="shared" si="188"/>
        <v>2.9137999999999664E-2</v>
      </c>
    </row>
    <row r="12059" spans="1:5" x14ac:dyDescent="0.35">
      <c r="A12059">
        <v>1383.591674</v>
      </c>
      <c r="B12059">
        <v>0</v>
      </c>
      <c r="C12059">
        <v>23.005305</v>
      </c>
      <c r="D12059">
        <v>23.034322</v>
      </c>
      <c r="E12059">
        <f t="shared" si="188"/>
        <v>2.9016999999999626E-2</v>
      </c>
    </row>
    <row r="12060" spans="1:5" x14ac:dyDescent="0.35">
      <c r="A12060">
        <v>1383.710986</v>
      </c>
      <c r="B12060">
        <v>0</v>
      </c>
      <c r="C12060">
        <v>23.005284</v>
      </c>
      <c r="D12060">
        <v>23.034192000000001</v>
      </c>
      <c r="E12060">
        <f t="shared" si="188"/>
        <v>2.8908000000001266E-2</v>
      </c>
    </row>
    <row r="12061" spans="1:5" x14ac:dyDescent="0.35">
      <c r="A12061">
        <v>1383.829608</v>
      </c>
      <c r="B12061">
        <v>0</v>
      </c>
      <c r="C12061">
        <v>23.005227999999999</v>
      </c>
      <c r="D12061">
        <v>23.034137000000001</v>
      </c>
      <c r="E12061">
        <f t="shared" si="188"/>
        <v>2.8909000000002294E-2</v>
      </c>
    </row>
    <row r="12062" spans="1:5" x14ac:dyDescent="0.35">
      <c r="A12062">
        <v>1383.9479389999999</v>
      </c>
      <c r="B12062">
        <v>0</v>
      </c>
      <c r="C12062">
        <v>23.005126000000001</v>
      </c>
      <c r="D12062">
        <v>23.033957999999998</v>
      </c>
      <c r="E12062">
        <f t="shared" si="188"/>
        <v>2.8831999999997748E-2</v>
      </c>
    </row>
    <row r="12063" spans="1:5" x14ac:dyDescent="0.35">
      <c r="A12063">
        <v>1384.062158</v>
      </c>
      <c r="B12063">
        <v>0</v>
      </c>
      <c r="C12063">
        <v>23.004930000000002</v>
      </c>
      <c r="D12063">
        <v>23.033916999999999</v>
      </c>
      <c r="E12063">
        <f t="shared" si="188"/>
        <v>2.8986999999997209E-2</v>
      </c>
    </row>
    <row r="12064" spans="1:5" x14ac:dyDescent="0.35">
      <c r="A12064">
        <v>1384.1803600000001</v>
      </c>
      <c r="B12064">
        <v>0</v>
      </c>
      <c r="C12064">
        <v>23.004759</v>
      </c>
      <c r="D12064">
        <v>23.033898000000001</v>
      </c>
      <c r="E12064">
        <f t="shared" si="188"/>
        <v>2.9139000000000692E-2</v>
      </c>
    </row>
    <row r="12065" spans="1:5" x14ac:dyDescent="0.35">
      <c r="A12065">
        <v>1384.2951680000001</v>
      </c>
      <c r="B12065">
        <v>0</v>
      </c>
      <c r="C12065">
        <v>23.004646999999999</v>
      </c>
      <c r="D12065">
        <v>23.033749</v>
      </c>
      <c r="E12065">
        <f t="shared" si="188"/>
        <v>2.9102000000001738E-2</v>
      </c>
    </row>
    <row r="12066" spans="1:5" x14ac:dyDescent="0.35">
      <c r="A12066">
        <v>1384.408167</v>
      </c>
      <c r="B12066">
        <v>0</v>
      </c>
      <c r="C12066">
        <v>23.0045</v>
      </c>
      <c r="D12066">
        <v>23.033652</v>
      </c>
      <c r="E12066">
        <f t="shared" si="188"/>
        <v>2.9151999999999845E-2</v>
      </c>
    </row>
    <row r="12067" spans="1:5" x14ac:dyDescent="0.35">
      <c r="A12067">
        <v>1384.51776</v>
      </c>
      <c r="B12067">
        <v>0</v>
      </c>
      <c r="C12067">
        <v>23.004424</v>
      </c>
      <c r="D12067">
        <v>23.033598999999999</v>
      </c>
      <c r="E12067">
        <f t="shared" si="188"/>
        <v>2.9174999999998619E-2</v>
      </c>
    </row>
    <row r="12068" spans="1:5" x14ac:dyDescent="0.35">
      <c r="A12068">
        <v>1384.6347049999999</v>
      </c>
      <c r="B12068">
        <v>0</v>
      </c>
      <c r="C12068">
        <v>23.004304000000001</v>
      </c>
      <c r="D12068">
        <v>23.033462</v>
      </c>
      <c r="E12068">
        <f t="shared" si="188"/>
        <v>2.9157999999998907E-2</v>
      </c>
    </row>
    <row r="12069" spans="1:5" x14ac:dyDescent="0.35">
      <c r="A12069">
        <v>1384.7416290000001</v>
      </c>
      <c r="B12069">
        <v>0</v>
      </c>
      <c r="C12069">
        <v>23.004256000000002</v>
      </c>
      <c r="D12069">
        <v>23.033435999999998</v>
      </c>
      <c r="E12069">
        <f t="shared" si="188"/>
        <v>2.9179999999996653E-2</v>
      </c>
    </row>
    <row r="12070" spans="1:5" x14ac:dyDescent="0.35">
      <c r="A12070">
        <v>1384.8498489999999</v>
      </c>
      <c r="B12070">
        <v>0</v>
      </c>
      <c r="C12070">
        <v>23.004058000000001</v>
      </c>
      <c r="D12070">
        <v>23.033508999999999</v>
      </c>
      <c r="E12070">
        <f t="shared" si="188"/>
        <v>2.9450999999998118E-2</v>
      </c>
    </row>
    <row r="12071" spans="1:5" x14ac:dyDescent="0.35">
      <c r="A12071">
        <v>1384.9593150000001</v>
      </c>
      <c r="B12071">
        <v>0</v>
      </c>
      <c r="C12071">
        <v>23.003886999999999</v>
      </c>
      <c r="D12071">
        <v>23.033331</v>
      </c>
      <c r="E12071">
        <f t="shared" si="188"/>
        <v>2.944400000000158E-2</v>
      </c>
    </row>
    <row r="12072" spans="1:5" x14ac:dyDescent="0.35">
      <c r="A12072">
        <v>1385.076423</v>
      </c>
      <c r="B12072">
        <v>0</v>
      </c>
      <c r="C12072">
        <v>23.003791</v>
      </c>
      <c r="D12072">
        <v>23.03322</v>
      </c>
      <c r="E12072">
        <f t="shared" si="188"/>
        <v>2.9429000000000372E-2</v>
      </c>
    </row>
    <row r="12073" spans="1:5" x14ac:dyDescent="0.35">
      <c r="A12073">
        <v>1385.186907</v>
      </c>
      <c r="B12073">
        <v>0</v>
      </c>
      <c r="C12073">
        <v>23.003602999999998</v>
      </c>
      <c r="D12073">
        <v>23.033076000000001</v>
      </c>
      <c r="E12073">
        <f t="shared" si="188"/>
        <v>2.9473000000002969E-2</v>
      </c>
    </row>
    <row r="12074" spans="1:5" x14ac:dyDescent="0.35">
      <c r="A12074">
        <v>1385.2998190000001</v>
      </c>
      <c r="B12074">
        <v>0</v>
      </c>
      <c r="C12074">
        <v>23.003551999999999</v>
      </c>
      <c r="D12074">
        <v>23.032983999999999</v>
      </c>
      <c r="E12074">
        <f t="shared" si="188"/>
        <v>2.9431999999999903E-2</v>
      </c>
    </row>
    <row r="12075" spans="1:5" x14ac:dyDescent="0.35">
      <c r="A12075">
        <v>1385.406757</v>
      </c>
      <c r="B12075">
        <v>0</v>
      </c>
      <c r="C12075">
        <v>23.003484</v>
      </c>
      <c r="D12075">
        <v>23.032976999999999</v>
      </c>
      <c r="E12075">
        <f t="shared" si="188"/>
        <v>2.9492999999998659E-2</v>
      </c>
    </row>
    <row r="12076" spans="1:5" x14ac:dyDescent="0.35">
      <c r="A12076">
        <v>1385.5146950000001</v>
      </c>
      <c r="B12076">
        <v>0</v>
      </c>
      <c r="C12076">
        <v>23.003326999999999</v>
      </c>
      <c r="D12076">
        <v>23.032903000000001</v>
      </c>
      <c r="E12076">
        <f t="shared" si="188"/>
        <v>2.9576000000002267E-2</v>
      </c>
    </row>
    <row r="12077" spans="1:5" x14ac:dyDescent="0.35">
      <c r="A12077">
        <v>1385.62437</v>
      </c>
      <c r="B12077">
        <v>0</v>
      </c>
      <c r="C12077">
        <v>23.003191999999999</v>
      </c>
      <c r="D12077">
        <v>23.032882000000001</v>
      </c>
      <c r="E12077">
        <f t="shared" si="188"/>
        <v>2.9690000000002215E-2</v>
      </c>
    </row>
    <row r="12078" spans="1:5" x14ac:dyDescent="0.35">
      <c r="A12078">
        <v>1385.740589</v>
      </c>
      <c r="B12078">
        <v>0</v>
      </c>
      <c r="C12078">
        <v>23.003079</v>
      </c>
      <c r="D12078">
        <v>23.032679999999999</v>
      </c>
      <c r="E12078">
        <f t="shared" si="188"/>
        <v>2.9600999999999544E-2</v>
      </c>
    </row>
    <row r="12079" spans="1:5" x14ac:dyDescent="0.35">
      <c r="A12079">
        <v>1385.849524</v>
      </c>
      <c r="B12079">
        <v>0</v>
      </c>
      <c r="C12079">
        <v>23.003007</v>
      </c>
      <c r="D12079">
        <v>23.032523999999999</v>
      </c>
      <c r="E12079">
        <f t="shared" si="188"/>
        <v>2.9516999999998461E-2</v>
      </c>
    </row>
    <row r="12080" spans="1:5" x14ac:dyDescent="0.35">
      <c r="A12080">
        <v>1385.955465</v>
      </c>
      <c r="B12080">
        <v>0</v>
      </c>
      <c r="C12080">
        <v>23.002735999999999</v>
      </c>
      <c r="D12080">
        <v>23.032610999999999</v>
      </c>
      <c r="E12080">
        <f t="shared" si="188"/>
        <v>2.987500000000054E-2</v>
      </c>
    </row>
    <row r="12081" spans="1:5" x14ac:dyDescent="0.35">
      <c r="A12081">
        <v>1386.0638240000001</v>
      </c>
      <c r="B12081">
        <v>0</v>
      </c>
      <c r="C12081">
        <v>23.002282999999998</v>
      </c>
      <c r="D12081">
        <v>23.032496999999999</v>
      </c>
      <c r="E12081">
        <f t="shared" si="188"/>
        <v>3.0214000000000851E-2</v>
      </c>
    </row>
    <row r="12082" spans="1:5" x14ac:dyDescent="0.35">
      <c r="A12082">
        <v>1386.1807679999999</v>
      </c>
      <c r="B12082">
        <v>0</v>
      </c>
      <c r="C12082">
        <v>23.001776</v>
      </c>
      <c r="D12082">
        <v>23.032301</v>
      </c>
      <c r="E12082">
        <f t="shared" si="188"/>
        <v>3.0525000000000801E-2</v>
      </c>
    </row>
    <row r="12083" spans="1:5" x14ac:dyDescent="0.35">
      <c r="A12083">
        <v>1386.2897049999999</v>
      </c>
      <c r="B12083">
        <v>0</v>
      </c>
      <c r="C12083">
        <v>23.001574000000002</v>
      </c>
      <c r="D12083">
        <v>23.032216999999999</v>
      </c>
      <c r="E12083">
        <f t="shared" si="188"/>
        <v>3.0642999999997755E-2</v>
      </c>
    </row>
    <row r="12084" spans="1:5" x14ac:dyDescent="0.35">
      <c r="A12084">
        <v>1386.396643</v>
      </c>
      <c r="B12084">
        <v>0</v>
      </c>
      <c r="C12084">
        <v>23.001159000000001</v>
      </c>
      <c r="D12084">
        <v>23.032222000000001</v>
      </c>
      <c r="E12084">
        <f t="shared" si="188"/>
        <v>3.1062999999999619E-2</v>
      </c>
    </row>
    <row r="12085" spans="1:5" x14ac:dyDescent="0.35">
      <c r="A12085">
        <v>1386.5025820000001</v>
      </c>
      <c r="B12085">
        <v>0</v>
      </c>
      <c r="C12085">
        <v>23.000788</v>
      </c>
      <c r="D12085">
        <v>23.032192999999999</v>
      </c>
      <c r="E12085">
        <f t="shared" si="188"/>
        <v>3.1404999999999461E-2</v>
      </c>
    </row>
    <row r="12086" spans="1:5" x14ac:dyDescent="0.35">
      <c r="A12086">
        <v>1386.6111619999999</v>
      </c>
      <c r="B12086">
        <v>0</v>
      </c>
      <c r="C12086">
        <v>23.000484</v>
      </c>
      <c r="D12086">
        <v>23.032091000000001</v>
      </c>
      <c r="E12086">
        <f t="shared" si="188"/>
        <v>3.1607000000001051E-2</v>
      </c>
    </row>
    <row r="12087" spans="1:5" x14ac:dyDescent="0.35">
      <c r="A12087">
        <v>1386.7195320000001</v>
      </c>
      <c r="B12087">
        <v>0</v>
      </c>
      <c r="C12087">
        <v>23.000235</v>
      </c>
      <c r="D12087">
        <v>23.031946999999999</v>
      </c>
      <c r="E12087">
        <f t="shared" si="188"/>
        <v>3.1711999999998852E-2</v>
      </c>
    </row>
    <row r="12088" spans="1:5" x14ac:dyDescent="0.35">
      <c r="A12088">
        <v>1386.8291280000001</v>
      </c>
      <c r="B12088">
        <v>0</v>
      </c>
      <c r="C12088">
        <v>23.000029000000001</v>
      </c>
      <c r="D12088">
        <v>23.031842000000001</v>
      </c>
      <c r="E12088">
        <f t="shared" si="188"/>
        <v>3.1812999999999647E-2</v>
      </c>
    </row>
    <row r="12089" spans="1:5" x14ac:dyDescent="0.35">
      <c r="A12089">
        <v>1386.941849</v>
      </c>
      <c r="B12089">
        <v>0</v>
      </c>
      <c r="C12089">
        <v>22.999905999999999</v>
      </c>
      <c r="D12089">
        <v>23.031770000000002</v>
      </c>
      <c r="E12089">
        <f t="shared" si="188"/>
        <v>3.1864000000002335E-2</v>
      </c>
    </row>
    <row r="12090" spans="1:5" x14ac:dyDescent="0.35">
      <c r="A12090">
        <v>1387.058088</v>
      </c>
      <c r="B12090">
        <v>0</v>
      </c>
      <c r="C12090">
        <v>22.999665</v>
      </c>
      <c r="D12090">
        <v>23.031583000000001</v>
      </c>
      <c r="E12090">
        <f t="shared" si="188"/>
        <v>3.1918000000001001E-2</v>
      </c>
    </row>
    <row r="12091" spans="1:5" x14ac:dyDescent="0.35">
      <c r="A12091">
        <v>1387.17527</v>
      </c>
      <c r="B12091">
        <v>0</v>
      </c>
      <c r="C12091">
        <v>22.999499</v>
      </c>
      <c r="D12091">
        <v>23.03154</v>
      </c>
      <c r="E12091">
        <f t="shared" si="188"/>
        <v>3.2040999999999542E-2</v>
      </c>
    </row>
    <row r="12092" spans="1:5" x14ac:dyDescent="0.35">
      <c r="A12092">
        <v>1387.2870109999999</v>
      </c>
      <c r="B12092">
        <v>0</v>
      </c>
      <c r="C12092">
        <v>22.999292000000001</v>
      </c>
      <c r="D12092">
        <v>23.031441000000001</v>
      </c>
      <c r="E12092">
        <f t="shared" si="188"/>
        <v>3.2149000000000427E-2</v>
      </c>
    </row>
    <row r="12093" spans="1:5" x14ac:dyDescent="0.35">
      <c r="A12093">
        <v>1387.404458</v>
      </c>
      <c r="B12093">
        <v>0</v>
      </c>
      <c r="C12093">
        <v>22.998835</v>
      </c>
      <c r="D12093">
        <v>23.031372000000001</v>
      </c>
      <c r="E12093">
        <f t="shared" si="188"/>
        <v>3.253700000000137E-2</v>
      </c>
    </row>
    <row r="12094" spans="1:5" x14ac:dyDescent="0.35">
      <c r="A12094">
        <v>1387.5224169999999</v>
      </c>
      <c r="B12094">
        <v>0</v>
      </c>
      <c r="C12094">
        <v>22.998241</v>
      </c>
      <c r="D12094">
        <v>23.031279999999999</v>
      </c>
      <c r="E12094">
        <f t="shared" si="188"/>
        <v>3.3038999999998708E-2</v>
      </c>
    </row>
    <row r="12095" spans="1:5" x14ac:dyDescent="0.35">
      <c r="A12095">
        <v>1387.640721</v>
      </c>
      <c r="B12095">
        <v>0</v>
      </c>
      <c r="C12095">
        <v>22.997533000000001</v>
      </c>
      <c r="D12095">
        <v>23.031137999999999</v>
      </c>
      <c r="E12095">
        <f t="shared" si="188"/>
        <v>3.3604999999997887E-2</v>
      </c>
    </row>
    <row r="12096" spans="1:5" x14ac:dyDescent="0.35">
      <c r="A12096">
        <v>1387.753937</v>
      </c>
      <c r="B12096">
        <v>0</v>
      </c>
      <c r="C12096">
        <v>22.996714000000001</v>
      </c>
      <c r="D12096">
        <v>23.031034999999999</v>
      </c>
      <c r="E12096">
        <f t="shared" si="188"/>
        <v>3.4320999999998492E-2</v>
      </c>
    </row>
    <row r="12097" spans="1:5" x14ac:dyDescent="0.35">
      <c r="A12097">
        <v>1387.867066</v>
      </c>
      <c r="B12097">
        <v>0</v>
      </c>
      <c r="C12097">
        <v>22.995920999999999</v>
      </c>
      <c r="D12097">
        <v>23.030975999999999</v>
      </c>
      <c r="E12097">
        <f t="shared" si="188"/>
        <v>3.5054999999999836E-2</v>
      </c>
    </row>
    <row r="12098" spans="1:5" x14ac:dyDescent="0.35">
      <c r="A12098">
        <v>1387.978255</v>
      </c>
      <c r="B12098">
        <v>0</v>
      </c>
      <c r="C12098">
        <v>22.995336000000002</v>
      </c>
      <c r="D12098">
        <v>23.030957000000001</v>
      </c>
      <c r="E12098">
        <f t="shared" si="188"/>
        <v>3.5620999999999015E-2</v>
      </c>
    </row>
    <row r="12099" spans="1:5" x14ac:dyDescent="0.35">
      <c r="A12099">
        <v>1388.094709</v>
      </c>
      <c r="B12099">
        <v>0</v>
      </c>
      <c r="C12099">
        <v>22.994789000000001</v>
      </c>
      <c r="D12099">
        <v>23.030888999999998</v>
      </c>
      <c r="E12099">
        <f t="shared" ref="E12099:E12162" si="189">D12099-C12099</f>
        <v>3.6099999999997578E-2</v>
      </c>
    </row>
    <row r="12100" spans="1:5" x14ac:dyDescent="0.35">
      <c r="A12100">
        <v>1388.2066219999999</v>
      </c>
      <c r="B12100">
        <v>0</v>
      </c>
      <c r="C12100">
        <v>22.994440000000001</v>
      </c>
      <c r="D12100">
        <v>23.030747000000002</v>
      </c>
      <c r="E12100">
        <f t="shared" si="189"/>
        <v>3.6307000000000755E-2</v>
      </c>
    </row>
    <row r="12101" spans="1:5" x14ac:dyDescent="0.35">
      <c r="A12101">
        <v>1388.3153139999999</v>
      </c>
      <c r="B12101">
        <v>0</v>
      </c>
      <c r="C12101">
        <v>22.993894999999998</v>
      </c>
      <c r="D12101">
        <v>23.030692999999999</v>
      </c>
      <c r="E12101">
        <f t="shared" si="189"/>
        <v>3.6798000000000997E-2</v>
      </c>
    </row>
    <row r="12102" spans="1:5" x14ac:dyDescent="0.35">
      <c r="A12102">
        <v>1388.4282619999999</v>
      </c>
      <c r="B12102">
        <v>0</v>
      </c>
      <c r="C12102">
        <v>22.993307999999999</v>
      </c>
      <c r="D12102">
        <v>23.030645</v>
      </c>
      <c r="E12102">
        <f t="shared" si="189"/>
        <v>3.7337000000000842E-2</v>
      </c>
    </row>
    <row r="12103" spans="1:5" x14ac:dyDescent="0.35">
      <c r="A12103">
        <v>1388.53621</v>
      </c>
      <c r="B12103">
        <v>0</v>
      </c>
      <c r="C12103">
        <v>22.992875000000002</v>
      </c>
      <c r="D12103">
        <v>23.03058</v>
      </c>
      <c r="E12103">
        <f t="shared" si="189"/>
        <v>3.7704999999998989E-2</v>
      </c>
    </row>
    <row r="12104" spans="1:5" x14ac:dyDescent="0.35">
      <c r="A12104">
        <v>1388.6438000000001</v>
      </c>
      <c r="B12104">
        <v>0</v>
      </c>
      <c r="C12104">
        <v>22.992446999999999</v>
      </c>
      <c r="D12104">
        <v>23.030512999999999</v>
      </c>
      <c r="E12104">
        <f t="shared" si="189"/>
        <v>3.8066000000000599E-2</v>
      </c>
    </row>
    <row r="12105" spans="1:5" x14ac:dyDescent="0.35">
      <c r="A12105">
        <v>1388.7535290000001</v>
      </c>
      <c r="B12105">
        <v>0</v>
      </c>
      <c r="C12105">
        <v>22.991969999999998</v>
      </c>
      <c r="D12105">
        <v>23.030389</v>
      </c>
      <c r="E12105">
        <f t="shared" si="189"/>
        <v>3.8419000000001091E-2</v>
      </c>
    </row>
    <row r="12106" spans="1:5" x14ac:dyDescent="0.35">
      <c r="A12106">
        <v>1388.8692169999999</v>
      </c>
      <c r="B12106">
        <v>0</v>
      </c>
      <c r="C12106">
        <v>22.99147</v>
      </c>
      <c r="D12106">
        <v>23.030256000000001</v>
      </c>
      <c r="E12106">
        <f t="shared" si="189"/>
        <v>3.8786000000001764E-2</v>
      </c>
    </row>
    <row r="12107" spans="1:5" x14ac:dyDescent="0.35">
      <c r="A12107">
        <v>1388.986997</v>
      </c>
      <c r="B12107">
        <v>0</v>
      </c>
      <c r="C12107">
        <v>22.990957999999999</v>
      </c>
      <c r="D12107">
        <v>23.030203</v>
      </c>
      <c r="E12107">
        <f t="shared" si="189"/>
        <v>3.9245000000001085E-2</v>
      </c>
    </row>
    <row r="12108" spans="1:5" x14ac:dyDescent="0.35">
      <c r="A12108">
        <v>1389.0989380000001</v>
      </c>
      <c r="B12108">
        <v>0</v>
      </c>
      <c r="C12108">
        <v>22.990590999999998</v>
      </c>
      <c r="D12108">
        <v>23.030089</v>
      </c>
      <c r="E12108">
        <f t="shared" si="189"/>
        <v>3.9498000000001809E-2</v>
      </c>
    </row>
    <row r="12109" spans="1:5" x14ac:dyDescent="0.35">
      <c r="A12109">
        <v>1389.2073250000001</v>
      </c>
      <c r="B12109">
        <v>0</v>
      </c>
      <c r="C12109">
        <v>22.990326</v>
      </c>
      <c r="D12109">
        <v>23.030066000000001</v>
      </c>
      <c r="E12109">
        <f t="shared" si="189"/>
        <v>3.9740000000001885E-2</v>
      </c>
    </row>
    <row r="12110" spans="1:5" x14ac:dyDescent="0.35">
      <c r="A12110">
        <v>1389.315192</v>
      </c>
      <c r="B12110">
        <v>0</v>
      </c>
      <c r="C12110">
        <v>22.990003999999999</v>
      </c>
      <c r="D12110">
        <v>23.030023</v>
      </c>
      <c r="E12110">
        <f t="shared" si="189"/>
        <v>4.0019000000000915E-2</v>
      </c>
    </row>
    <row r="12111" spans="1:5" x14ac:dyDescent="0.35">
      <c r="A12111">
        <v>1389.429016</v>
      </c>
      <c r="B12111">
        <v>0</v>
      </c>
      <c r="C12111">
        <v>22.989685999999999</v>
      </c>
      <c r="D12111">
        <v>23.029827000000001</v>
      </c>
      <c r="E12111">
        <f t="shared" si="189"/>
        <v>4.0141000000001981E-2</v>
      </c>
    </row>
    <row r="12112" spans="1:5" x14ac:dyDescent="0.35">
      <c r="A12112">
        <v>1389.546992</v>
      </c>
      <c r="B12112">
        <v>0</v>
      </c>
      <c r="C12112">
        <v>22.989366</v>
      </c>
      <c r="D12112">
        <v>23.029744000000001</v>
      </c>
      <c r="E12112">
        <f t="shared" si="189"/>
        <v>4.0378000000000469E-2</v>
      </c>
    </row>
    <row r="12113" spans="1:5" x14ac:dyDescent="0.35">
      <c r="A12113">
        <v>1389.6663060000001</v>
      </c>
      <c r="B12113">
        <v>0</v>
      </c>
      <c r="C12113">
        <v>22.989028000000001</v>
      </c>
      <c r="D12113">
        <v>23.029679999999999</v>
      </c>
      <c r="E12113">
        <f t="shared" si="189"/>
        <v>4.0651999999997912E-2</v>
      </c>
    </row>
    <row r="12114" spans="1:5" x14ac:dyDescent="0.35">
      <c r="A12114">
        <v>1389.787347</v>
      </c>
      <c r="B12114">
        <v>0</v>
      </c>
      <c r="C12114">
        <v>22.988676000000002</v>
      </c>
      <c r="D12114">
        <v>23.029513999999999</v>
      </c>
      <c r="E12114">
        <f t="shared" si="189"/>
        <v>4.0837999999997265E-2</v>
      </c>
    </row>
    <row r="12115" spans="1:5" x14ac:dyDescent="0.35">
      <c r="A12115">
        <v>1389.905098</v>
      </c>
      <c r="B12115">
        <v>0</v>
      </c>
      <c r="C12115">
        <v>22.988247000000001</v>
      </c>
      <c r="D12115">
        <v>23.029409999999999</v>
      </c>
      <c r="E12115">
        <f t="shared" si="189"/>
        <v>4.1162999999997396E-2</v>
      </c>
    </row>
    <row r="12116" spans="1:5" x14ac:dyDescent="0.35">
      <c r="A12116">
        <v>1390.021148</v>
      </c>
      <c r="B12116">
        <v>0</v>
      </c>
      <c r="C12116">
        <v>22.987888000000002</v>
      </c>
      <c r="D12116">
        <v>23.029416999999999</v>
      </c>
      <c r="E12116">
        <f t="shared" si="189"/>
        <v>4.1528999999997041E-2</v>
      </c>
    </row>
    <row r="12117" spans="1:5" x14ac:dyDescent="0.35">
      <c r="A12117">
        <v>1390.130081</v>
      </c>
      <c r="B12117">
        <v>0</v>
      </c>
      <c r="C12117">
        <v>22.987666000000001</v>
      </c>
      <c r="D12117">
        <v>23.029278000000001</v>
      </c>
      <c r="E12117">
        <f t="shared" si="189"/>
        <v>4.1612000000000648E-2</v>
      </c>
    </row>
    <row r="12118" spans="1:5" x14ac:dyDescent="0.35">
      <c r="A12118">
        <v>1390.238018</v>
      </c>
      <c r="B12118">
        <v>0</v>
      </c>
      <c r="C12118">
        <v>22.987324999999998</v>
      </c>
      <c r="D12118">
        <v>23.029304</v>
      </c>
      <c r="E12118">
        <f t="shared" si="189"/>
        <v>4.1979000000001321E-2</v>
      </c>
    </row>
    <row r="12119" spans="1:5" x14ac:dyDescent="0.35">
      <c r="A12119">
        <v>1390.346957</v>
      </c>
      <c r="B12119">
        <v>0</v>
      </c>
      <c r="C12119">
        <v>22.986996999999999</v>
      </c>
      <c r="D12119">
        <v>23.029209999999999</v>
      </c>
      <c r="E12119">
        <f t="shared" si="189"/>
        <v>4.2213000000000278E-2</v>
      </c>
    </row>
    <row r="12120" spans="1:5" x14ac:dyDescent="0.35">
      <c r="A12120">
        <v>1390.4542650000001</v>
      </c>
      <c r="B12120">
        <v>0</v>
      </c>
      <c r="C12120">
        <v>22.986691</v>
      </c>
      <c r="D12120">
        <v>23.029107</v>
      </c>
      <c r="E12120">
        <f t="shared" si="189"/>
        <v>4.2415999999999343E-2</v>
      </c>
    </row>
    <row r="12121" spans="1:5" x14ac:dyDescent="0.35">
      <c r="A12121">
        <v>1390.5685329999999</v>
      </c>
      <c r="B12121">
        <v>0</v>
      </c>
      <c r="C12121">
        <v>22.986407</v>
      </c>
      <c r="D12121">
        <v>23.029043000000001</v>
      </c>
      <c r="E12121">
        <f t="shared" si="189"/>
        <v>4.2636000000001673E-2</v>
      </c>
    </row>
    <row r="12122" spans="1:5" x14ac:dyDescent="0.35">
      <c r="A12122">
        <v>1390.679132</v>
      </c>
      <c r="B12122">
        <v>0</v>
      </c>
      <c r="C12122">
        <v>22.986321</v>
      </c>
      <c r="D12122">
        <v>23.028822999999999</v>
      </c>
      <c r="E12122">
        <f t="shared" si="189"/>
        <v>4.250199999999893E-2</v>
      </c>
    </row>
    <row r="12123" spans="1:5" x14ac:dyDescent="0.35">
      <c r="A12123">
        <v>1390.788364</v>
      </c>
      <c r="B12123">
        <v>0</v>
      </c>
      <c r="C12123">
        <v>22.986143999999999</v>
      </c>
      <c r="D12123">
        <v>23.028742000000001</v>
      </c>
      <c r="E12123">
        <f t="shared" si="189"/>
        <v>4.259800000000169E-2</v>
      </c>
    </row>
    <row r="12124" spans="1:5" x14ac:dyDescent="0.35">
      <c r="A12124">
        <v>1390.8987930000001</v>
      </c>
      <c r="B12124">
        <v>0</v>
      </c>
      <c r="C12124">
        <v>22.986066000000001</v>
      </c>
      <c r="D12124">
        <v>23.028703</v>
      </c>
      <c r="E12124">
        <f t="shared" si="189"/>
        <v>4.2636999999999148E-2</v>
      </c>
    </row>
    <row r="12125" spans="1:5" x14ac:dyDescent="0.35">
      <c r="A12125">
        <v>1391.016793</v>
      </c>
      <c r="B12125">
        <v>0</v>
      </c>
      <c r="C12125">
        <v>22.985959000000001</v>
      </c>
      <c r="D12125">
        <v>23.028639999999999</v>
      </c>
      <c r="E12125">
        <f t="shared" si="189"/>
        <v>4.2680999999998193E-2</v>
      </c>
    </row>
    <row r="12126" spans="1:5" x14ac:dyDescent="0.35">
      <c r="A12126">
        <v>1391.127172</v>
      </c>
      <c r="B12126">
        <v>0</v>
      </c>
      <c r="C12126">
        <v>22.985765000000001</v>
      </c>
      <c r="D12126">
        <v>23.028549000000002</v>
      </c>
      <c r="E12126">
        <f t="shared" si="189"/>
        <v>4.2784000000001043E-2</v>
      </c>
    </row>
    <row r="12127" spans="1:5" x14ac:dyDescent="0.35">
      <c r="A12127">
        <v>1391.2341799999999</v>
      </c>
      <c r="B12127">
        <v>0</v>
      </c>
      <c r="C12127">
        <v>22.985557</v>
      </c>
      <c r="D12127">
        <v>23.028538000000001</v>
      </c>
      <c r="E12127">
        <f t="shared" si="189"/>
        <v>4.2981000000001046E-2</v>
      </c>
    </row>
    <row r="12128" spans="1:5" x14ac:dyDescent="0.35">
      <c r="A12128">
        <v>1391.3441969999999</v>
      </c>
      <c r="B12128">
        <v>0</v>
      </c>
      <c r="C12128">
        <v>22.985295000000001</v>
      </c>
      <c r="D12128">
        <v>23.028448999999998</v>
      </c>
      <c r="E12128">
        <f t="shared" si="189"/>
        <v>4.3153999999997694E-2</v>
      </c>
    </row>
    <row r="12129" spans="1:5" x14ac:dyDescent="0.35">
      <c r="A12129">
        <v>1391.4550810000001</v>
      </c>
      <c r="B12129">
        <v>0</v>
      </c>
      <c r="C12129">
        <v>22.985029999999998</v>
      </c>
      <c r="D12129">
        <v>23.028352999999999</v>
      </c>
      <c r="E12129">
        <f t="shared" si="189"/>
        <v>4.3323000000000889E-2</v>
      </c>
    </row>
    <row r="12130" spans="1:5" x14ac:dyDescent="0.35">
      <c r="A12130">
        <v>1391.569454</v>
      </c>
      <c r="B12130">
        <v>0</v>
      </c>
      <c r="C12130">
        <v>22.984794999999998</v>
      </c>
      <c r="D12130">
        <v>23.028212</v>
      </c>
      <c r="E12130">
        <f t="shared" si="189"/>
        <v>4.3417000000001593E-2</v>
      </c>
    </row>
    <row r="12131" spans="1:5" x14ac:dyDescent="0.35">
      <c r="A12131">
        <v>1391.690615</v>
      </c>
      <c r="B12131">
        <v>0</v>
      </c>
      <c r="C12131">
        <v>22.984649000000001</v>
      </c>
      <c r="D12131">
        <v>23.028130999999998</v>
      </c>
      <c r="E12131">
        <f t="shared" si="189"/>
        <v>4.3481999999997356E-2</v>
      </c>
    </row>
    <row r="12132" spans="1:5" x14ac:dyDescent="0.35">
      <c r="A12132">
        <v>1391.8063090000001</v>
      </c>
      <c r="B12132">
        <v>0</v>
      </c>
      <c r="C12132">
        <v>22.984489</v>
      </c>
      <c r="D12132">
        <v>23.027999999999999</v>
      </c>
      <c r="E12132">
        <f t="shared" si="189"/>
        <v>4.3510999999998745E-2</v>
      </c>
    </row>
    <row r="12133" spans="1:5" x14ac:dyDescent="0.35">
      <c r="A12133">
        <v>1391.9156829999999</v>
      </c>
      <c r="B12133">
        <v>0</v>
      </c>
      <c r="C12133">
        <v>22.984207999999999</v>
      </c>
      <c r="D12133">
        <v>23.027925</v>
      </c>
      <c r="E12133">
        <f t="shared" si="189"/>
        <v>4.3717000000000894E-2</v>
      </c>
    </row>
    <row r="12134" spans="1:5" x14ac:dyDescent="0.35">
      <c r="A12134">
        <v>1392.02289</v>
      </c>
      <c r="B12134">
        <v>0</v>
      </c>
      <c r="C12134">
        <v>22.983802000000001</v>
      </c>
      <c r="D12134">
        <v>23.027843000000001</v>
      </c>
      <c r="E12134">
        <f t="shared" si="189"/>
        <v>4.4040999999999997E-2</v>
      </c>
    </row>
    <row r="12135" spans="1:5" x14ac:dyDescent="0.35">
      <c r="A12135">
        <v>1392.1306179999999</v>
      </c>
      <c r="B12135">
        <v>0</v>
      </c>
      <c r="C12135">
        <v>22.983412000000001</v>
      </c>
      <c r="D12135">
        <v>23.027774999999998</v>
      </c>
      <c r="E12135">
        <f t="shared" si="189"/>
        <v>4.4362999999997044E-2</v>
      </c>
    </row>
    <row r="12136" spans="1:5" x14ac:dyDescent="0.35">
      <c r="A12136">
        <v>1392.244968</v>
      </c>
      <c r="B12136">
        <v>0</v>
      </c>
      <c r="C12136">
        <v>22.982877999999999</v>
      </c>
      <c r="D12136">
        <v>23.027692999999999</v>
      </c>
      <c r="E12136">
        <f t="shared" si="189"/>
        <v>4.4814999999999827E-2</v>
      </c>
    </row>
    <row r="12137" spans="1:5" x14ac:dyDescent="0.35">
      <c r="A12137">
        <v>1392.3643930000001</v>
      </c>
      <c r="B12137">
        <v>0</v>
      </c>
      <c r="C12137">
        <v>22.982353</v>
      </c>
      <c r="D12137">
        <v>23.027676</v>
      </c>
      <c r="E12137">
        <f t="shared" si="189"/>
        <v>4.532299999999978E-2</v>
      </c>
    </row>
    <row r="12138" spans="1:5" x14ac:dyDescent="0.35">
      <c r="A12138">
        <v>1392.481313</v>
      </c>
      <c r="B12138">
        <v>0</v>
      </c>
      <c r="C12138">
        <v>22.981930999999999</v>
      </c>
      <c r="D12138">
        <v>23.027532999999998</v>
      </c>
      <c r="E12138">
        <f t="shared" si="189"/>
        <v>4.560199999999881E-2</v>
      </c>
    </row>
    <row r="12139" spans="1:5" x14ac:dyDescent="0.35">
      <c r="A12139">
        <v>1392.599665</v>
      </c>
      <c r="B12139">
        <v>0</v>
      </c>
      <c r="C12139">
        <v>22.981553000000002</v>
      </c>
      <c r="D12139">
        <v>23.027418000000001</v>
      </c>
      <c r="E12139">
        <f t="shared" si="189"/>
        <v>4.5864999999999156E-2</v>
      </c>
    </row>
    <row r="12140" spans="1:5" x14ac:dyDescent="0.35">
      <c r="A12140">
        <v>1392.7115879999999</v>
      </c>
      <c r="B12140">
        <v>0</v>
      </c>
      <c r="C12140">
        <v>22.981204000000002</v>
      </c>
      <c r="D12140">
        <v>23.027282</v>
      </c>
      <c r="E12140">
        <f t="shared" si="189"/>
        <v>4.6077999999997843E-2</v>
      </c>
    </row>
    <row r="12141" spans="1:5" x14ac:dyDescent="0.35">
      <c r="A12141">
        <v>1392.8251519999999</v>
      </c>
      <c r="B12141">
        <v>0</v>
      </c>
      <c r="C12141">
        <v>22.980927000000001</v>
      </c>
      <c r="D12141">
        <v>23.027303</v>
      </c>
      <c r="E12141">
        <f t="shared" si="189"/>
        <v>4.6375999999998641E-2</v>
      </c>
    </row>
    <row r="12142" spans="1:5" x14ac:dyDescent="0.35">
      <c r="A12142">
        <v>1392.93507</v>
      </c>
      <c r="B12142">
        <v>0</v>
      </c>
      <c r="C12142">
        <v>22.980718</v>
      </c>
      <c r="D12142">
        <v>23.027146999999999</v>
      </c>
      <c r="E12142">
        <f t="shared" si="189"/>
        <v>4.6428999999999832E-2</v>
      </c>
    </row>
    <row r="12143" spans="1:5" x14ac:dyDescent="0.35">
      <c r="A12143">
        <v>1393.0435769999999</v>
      </c>
      <c r="B12143">
        <v>0</v>
      </c>
      <c r="C12143">
        <v>22.980554999999999</v>
      </c>
      <c r="D12143">
        <v>23.027163999999999</v>
      </c>
      <c r="E12143">
        <f t="shared" si="189"/>
        <v>4.6609000000000123E-2</v>
      </c>
    </row>
    <row r="12144" spans="1:5" x14ac:dyDescent="0.35">
      <c r="A12144">
        <v>1393.1520459999999</v>
      </c>
      <c r="B12144">
        <v>0</v>
      </c>
      <c r="C12144">
        <v>22.980307</v>
      </c>
      <c r="D12144">
        <v>23.02711</v>
      </c>
      <c r="E12144">
        <f t="shared" si="189"/>
        <v>4.6803000000000594E-2</v>
      </c>
    </row>
    <row r="12145" spans="1:5" x14ac:dyDescent="0.35">
      <c r="A12145">
        <v>1393.260016</v>
      </c>
      <c r="B12145">
        <v>0</v>
      </c>
      <c r="C12145">
        <v>22.980352</v>
      </c>
      <c r="D12145">
        <v>23.026955999999998</v>
      </c>
      <c r="E12145">
        <f t="shared" si="189"/>
        <v>4.6603999999998535E-2</v>
      </c>
    </row>
    <row r="12146" spans="1:5" x14ac:dyDescent="0.35">
      <c r="A12146">
        <v>1393.366925</v>
      </c>
      <c r="B12146">
        <v>0</v>
      </c>
      <c r="C12146">
        <v>22.980354999999999</v>
      </c>
      <c r="D12146">
        <v>23.027000000000001</v>
      </c>
      <c r="E12146">
        <f t="shared" si="189"/>
        <v>4.6645000000001602E-2</v>
      </c>
    </row>
    <row r="12147" spans="1:5" x14ac:dyDescent="0.35">
      <c r="A12147">
        <v>1393.474146</v>
      </c>
      <c r="B12147">
        <v>0</v>
      </c>
      <c r="C12147">
        <v>22.980222000000001</v>
      </c>
      <c r="D12147">
        <v>23.026852999999999</v>
      </c>
      <c r="E12147">
        <f t="shared" si="189"/>
        <v>4.6630999999997869E-2</v>
      </c>
    </row>
    <row r="12148" spans="1:5" x14ac:dyDescent="0.35">
      <c r="A12148">
        <v>1393.5831969999999</v>
      </c>
      <c r="B12148">
        <v>0</v>
      </c>
      <c r="C12148">
        <v>22.979849000000002</v>
      </c>
      <c r="D12148">
        <v>23.026776999999999</v>
      </c>
      <c r="E12148">
        <f t="shared" si="189"/>
        <v>4.6927999999997638E-2</v>
      </c>
    </row>
    <row r="12149" spans="1:5" x14ac:dyDescent="0.35">
      <c r="A12149">
        <v>1393.6981949999999</v>
      </c>
      <c r="B12149">
        <v>0</v>
      </c>
      <c r="C12149">
        <v>22.979368000000001</v>
      </c>
      <c r="D12149">
        <v>23.026616000000001</v>
      </c>
      <c r="E12149">
        <f t="shared" si="189"/>
        <v>4.7247999999999735E-2</v>
      </c>
    </row>
    <row r="12150" spans="1:5" x14ac:dyDescent="0.35">
      <c r="A12150">
        <v>1393.8151350000001</v>
      </c>
      <c r="B12150">
        <v>0</v>
      </c>
      <c r="C12150">
        <v>22.978985000000002</v>
      </c>
      <c r="D12150">
        <v>23.026522</v>
      </c>
      <c r="E12150">
        <f t="shared" si="189"/>
        <v>4.7536999999998386E-2</v>
      </c>
    </row>
    <row r="12151" spans="1:5" x14ac:dyDescent="0.35">
      <c r="A12151">
        <v>1393.923086</v>
      </c>
      <c r="B12151">
        <v>0</v>
      </c>
      <c r="C12151">
        <v>22.978694999999998</v>
      </c>
      <c r="D12151">
        <v>23.026516000000001</v>
      </c>
      <c r="E12151">
        <f t="shared" si="189"/>
        <v>4.7821000000002556E-2</v>
      </c>
    </row>
    <row r="12152" spans="1:5" x14ac:dyDescent="0.35">
      <c r="A12152">
        <v>1394.032109</v>
      </c>
      <c r="B12152">
        <v>0</v>
      </c>
      <c r="C12152">
        <v>22.978414000000001</v>
      </c>
      <c r="D12152">
        <v>23.026496000000002</v>
      </c>
      <c r="E12152">
        <f t="shared" si="189"/>
        <v>4.8082000000000846E-2</v>
      </c>
    </row>
    <row r="12153" spans="1:5" x14ac:dyDescent="0.35">
      <c r="A12153">
        <v>1394.139596</v>
      </c>
      <c r="B12153">
        <v>0</v>
      </c>
      <c r="C12153">
        <v>22.978109</v>
      </c>
      <c r="D12153">
        <v>23.026358999999999</v>
      </c>
      <c r="E12153">
        <f t="shared" si="189"/>
        <v>4.824999999999946E-2</v>
      </c>
    </row>
    <row r="12154" spans="1:5" x14ac:dyDescent="0.35">
      <c r="A12154">
        <v>1394.2494200000001</v>
      </c>
      <c r="B12154">
        <v>0</v>
      </c>
      <c r="C12154">
        <v>22.977985</v>
      </c>
      <c r="D12154">
        <v>23.026249</v>
      </c>
      <c r="E12154">
        <f t="shared" si="189"/>
        <v>4.8263999999999641E-2</v>
      </c>
    </row>
    <row r="12155" spans="1:5" x14ac:dyDescent="0.35">
      <c r="A12155">
        <v>1394.3611229999999</v>
      </c>
      <c r="B12155">
        <v>0</v>
      </c>
      <c r="C12155">
        <v>22.977831999999999</v>
      </c>
      <c r="D12155">
        <v>23.026122999999998</v>
      </c>
      <c r="E12155">
        <f t="shared" si="189"/>
        <v>4.8290999999998974E-2</v>
      </c>
    </row>
    <row r="12156" spans="1:5" x14ac:dyDescent="0.35">
      <c r="A12156">
        <v>1394.473675</v>
      </c>
      <c r="B12156">
        <v>0</v>
      </c>
      <c r="C12156">
        <v>22.977803000000002</v>
      </c>
      <c r="D12156">
        <v>23.026057000000002</v>
      </c>
      <c r="E12156">
        <f t="shared" si="189"/>
        <v>4.8254000000000019E-2</v>
      </c>
    </row>
    <row r="12157" spans="1:5" x14ac:dyDescent="0.35">
      <c r="A12157">
        <v>1394.591042</v>
      </c>
      <c r="B12157">
        <v>0</v>
      </c>
      <c r="C12157">
        <v>22.977716000000001</v>
      </c>
      <c r="D12157">
        <v>23.025888999999999</v>
      </c>
      <c r="E12157">
        <f t="shared" si="189"/>
        <v>4.8172999999998467E-2</v>
      </c>
    </row>
    <row r="12158" spans="1:5" x14ac:dyDescent="0.35">
      <c r="A12158">
        <v>1394.7033839999999</v>
      </c>
      <c r="B12158">
        <v>0</v>
      </c>
      <c r="C12158">
        <v>22.977726000000001</v>
      </c>
      <c r="D12158">
        <v>23.025991000000001</v>
      </c>
      <c r="E12158">
        <f t="shared" si="189"/>
        <v>4.8265000000000668E-2</v>
      </c>
    </row>
    <row r="12159" spans="1:5" x14ac:dyDescent="0.35">
      <c r="A12159">
        <v>1394.819827</v>
      </c>
      <c r="B12159">
        <v>0</v>
      </c>
      <c r="C12159">
        <v>22.977687</v>
      </c>
      <c r="D12159">
        <v>23.025829000000002</v>
      </c>
      <c r="E12159">
        <f t="shared" si="189"/>
        <v>4.8142000000002128E-2</v>
      </c>
    </row>
    <row r="12160" spans="1:5" x14ac:dyDescent="0.35">
      <c r="A12160">
        <v>1394.928854</v>
      </c>
      <c r="B12160">
        <v>0</v>
      </c>
      <c r="C12160">
        <v>22.977481999999998</v>
      </c>
      <c r="D12160">
        <v>23.025644</v>
      </c>
      <c r="E12160">
        <f t="shared" si="189"/>
        <v>4.816200000000137E-2</v>
      </c>
    </row>
    <row r="12161" spans="1:5" x14ac:dyDescent="0.35">
      <c r="A12161">
        <v>1395.0384919999999</v>
      </c>
      <c r="B12161">
        <v>0</v>
      </c>
      <c r="C12161">
        <v>22.977029000000002</v>
      </c>
      <c r="D12161">
        <v>23.025587999999999</v>
      </c>
      <c r="E12161">
        <f t="shared" si="189"/>
        <v>4.8558999999997354E-2</v>
      </c>
    </row>
    <row r="12162" spans="1:5" x14ac:dyDescent="0.35">
      <c r="A12162">
        <v>1395.148893</v>
      </c>
      <c r="B12162">
        <v>0</v>
      </c>
      <c r="C12162">
        <v>22.976607000000001</v>
      </c>
      <c r="D12162">
        <v>23.025514000000001</v>
      </c>
      <c r="E12162">
        <f t="shared" si="189"/>
        <v>4.8906999999999812E-2</v>
      </c>
    </row>
    <row r="12163" spans="1:5" x14ac:dyDescent="0.35">
      <c r="A12163">
        <v>1395.2595220000001</v>
      </c>
      <c r="B12163">
        <v>0</v>
      </c>
      <c r="C12163">
        <v>22.976265999999999</v>
      </c>
      <c r="D12163">
        <v>23.025407999999999</v>
      </c>
      <c r="E12163">
        <f t="shared" ref="E12163:E12226" si="190">D12163-C12163</f>
        <v>4.9141999999999797E-2</v>
      </c>
    </row>
    <row r="12164" spans="1:5" x14ac:dyDescent="0.35">
      <c r="A12164">
        <v>1395.3713560000001</v>
      </c>
      <c r="B12164">
        <v>0</v>
      </c>
      <c r="C12164">
        <v>22.976171000000001</v>
      </c>
      <c r="D12164">
        <v>23.025364</v>
      </c>
      <c r="E12164">
        <f t="shared" si="190"/>
        <v>4.9192999999998932E-2</v>
      </c>
    </row>
    <row r="12165" spans="1:5" x14ac:dyDescent="0.35">
      <c r="A12165">
        <v>1395.4803750000001</v>
      </c>
      <c r="B12165">
        <v>0</v>
      </c>
      <c r="C12165">
        <v>22.976091</v>
      </c>
      <c r="D12165">
        <v>23.025292</v>
      </c>
      <c r="E12165">
        <f t="shared" si="190"/>
        <v>4.920100000000005E-2</v>
      </c>
    </row>
    <row r="12166" spans="1:5" x14ac:dyDescent="0.35">
      <c r="A12166">
        <v>1395.5893619999999</v>
      </c>
      <c r="B12166">
        <v>0</v>
      </c>
      <c r="C12166">
        <v>22.97607</v>
      </c>
      <c r="D12166">
        <v>23.025248999999999</v>
      </c>
      <c r="E12166">
        <f t="shared" si="190"/>
        <v>4.9178999999998751E-2</v>
      </c>
    </row>
    <row r="12167" spans="1:5" x14ac:dyDescent="0.35">
      <c r="A12167">
        <v>1395.7069300000001</v>
      </c>
      <c r="B12167">
        <v>0</v>
      </c>
      <c r="C12167">
        <v>22.976040000000001</v>
      </c>
      <c r="D12167">
        <v>23.025084</v>
      </c>
      <c r="E12167">
        <f t="shared" si="190"/>
        <v>4.9043999999998533E-2</v>
      </c>
    </row>
    <row r="12168" spans="1:5" x14ac:dyDescent="0.35">
      <c r="A12168">
        <v>1395.81854</v>
      </c>
      <c r="B12168">
        <v>0</v>
      </c>
      <c r="C12168">
        <v>22.976032</v>
      </c>
      <c r="D12168">
        <v>23.025061999999998</v>
      </c>
      <c r="E12168">
        <f t="shared" si="190"/>
        <v>4.9029999999998353E-2</v>
      </c>
    </row>
    <row r="12169" spans="1:5" x14ac:dyDescent="0.35">
      <c r="A12169">
        <v>1395.934978</v>
      </c>
      <c r="B12169">
        <v>0</v>
      </c>
      <c r="C12169">
        <v>22.976013999999999</v>
      </c>
      <c r="D12169">
        <v>23.024965000000002</v>
      </c>
      <c r="E12169">
        <f t="shared" si="190"/>
        <v>4.8951000000002409E-2</v>
      </c>
    </row>
    <row r="12170" spans="1:5" x14ac:dyDescent="0.35">
      <c r="A12170">
        <v>1396.0490259999999</v>
      </c>
      <c r="B12170">
        <v>0</v>
      </c>
      <c r="C12170">
        <v>22.975912000000001</v>
      </c>
      <c r="D12170">
        <v>23.024889000000002</v>
      </c>
      <c r="E12170">
        <f t="shared" si="190"/>
        <v>4.8977000000000714E-2</v>
      </c>
    </row>
    <row r="12171" spans="1:5" x14ac:dyDescent="0.35">
      <c r="A12171">
        <v>1396.1667199999999</v>
      </c>
      <c r="B12171">
        <v>0</v>
      </c>
      <c r="C12171">
        <v>22.975811</v>
      </c>
      <c r="D12171">
        <v>23.024798000000001</v>
      </c>
      <c r="E12171">
        <f t="shared" si="190"/>
        <v>4.8987000000000336E-2</v>
      </c>
    </row>
    <row r="12172" spans="1:5" x14ac:dyDescent="0.35">
      <c r="A12172">
        <v>1396.2813160000001</v>
      </c>
      <c r="B12172">
        <v>0</v>
      </c>
      <c r="C12172">
        <v>22.975750999999999</v>
      </c>
      <c r="D12172">
        <v>23.024683</v>
      </c>
      <c r="E12172">
        <f t="shared" si="190"/>
        <v>4.8932000000000642E-2</v>
      </c>
    </row>
    <row r="12173" spans="1:5" x14ac:dyDescent="0.35">
      <c r="A12173">
        <v>1396.3999859999999</v>
      </c>
      <c r="B12173">
        <v>0</v>
      </c>
      <c r="C12173">
        <v>22.975705000000001</v>
      </c>
      <c r="D12173">
        <v>23.024635</v>
      </c>
      <c r="E12173">
        <f t="shared" si="190"/>
        <v>4.8929999999998586E-2</v>
      </c>
    </row>
    <row r="12174" spans="1:5" x14ac:dyDescent="0.35">
      <c r="A12174">
        <v>1396.5143009999999</v>
      </c>
      <c r="B12174">
        <v>0</v>
      </c>
      <c r="C12174">
        <v>22.975580000000001</v>
      </c>
      <c r="D12174">
        <v>23.024535</v>
      </c>
      <c r="E12174">
        <f t="shared" si="190"/>
        <v>4.8954999999999416E-2</v>
      </c>
    </row>
    <row r="12175" spans="1:5" x14ac:dyDescent="0.35">
      <c r="A12175">
        <v>1396.630825</v>
      </c>
      <c r="B12175">
        <v>0</v>
      </c>
      <c r="C12175">
        <v>22.975508999999999</v>
      </c>
      <c r="D12175">
        <v>23.024433999999999</v>
      </c>
      <c r="E12175">
        <f t="shared" si="190"/>
        <v>4.8925000000000551E-2</v>
      </c>
    </row>
    <row r="12176" spans="1:5" x14ac:dyDescent="0.35">
      <c r="A12176">
        <v>1396.743759</v>
      </c>
      <c r="B12176">
        <v>0</v>
      </c>
      <c r="C12176">
        <v>22.975398999999999</v>
      </c>
      <c r="D12176">
        <v>23.024315999999999</v>
      </c>
      <c r="E12176">
        <f t="shared" si="190"/>
        <v>4.8916999999999433E-2</v>
      </c>
    </row>
    <row r="12177" spans="1:5" x14ac:dyDescent="0.35">
      <c r="A12177">
        <v>1396.850927</v>
      </c>
      <c r="B12177">
        <v>0</v>
      </c>
      <c r="C12177">
        <v>22.975377000000002</v>
      </c>
      <c r="D12177">
        <v>23.024315999999999</v>
      </c>
      <c r="E12177">
        <f t="shared" si="190"/>
        <v>4.8938999999997179E-2</v>
      </c>
    </row>
    <row r="12178" spans="1:5" x14ac:dyDescent="0.35">
      <c r="A12178">
        <v>1396.957868</v>
      </c>
      <c r="B12178">
        <v>0</v>
      </c>
      <c r="C12178">
        <v>22.975304999999999</v>
      </c>
      <c r="D12178">
        <v>23.024342999999998</v>
      </c>
      <c r="E12178">
        <f t="shared" si="190"/>
        <v>4.9037999999999471E-2</v>
      </c>
    </row>
    <row r="12179" spans="1:5" x14ac:dyDescent="0.35">
      <c r="A12179">
        <v>1397.06483</v>
      </c>
      <c r="B12179">
        <v>0</v>
      </c>
      <c r="C12179">
        <v>22.975269999999998</v>
      </c>
      <c r="D12179">
        <v>23.024189</v>
      </c>
      <c r="E12179">
        <f t="shared" si="190"/>
        <v>4.8919000000001489E-2</v>
      </c>
    </row>
    <row r="12180" spans="1:5" x14ac:dyDescent="0.35">
      <c r="A12180">
        <v>1397.1734630000001</v>
      </c>
      <c r="B12180">
        <v>0</v>
      </c>
      <c r="C12180">
        <v>22.975200999999998</v>
      </c>
      <c r="D12180">
        <v>23.024148</v>
      </c>
      <c r="E12180">
        <f t="shared" si="190"/>
        <v>4.894700000000185E-2</v>
      </c>
    </row>
    <row r="12181" spans="1:5" x14ac:dyDescent="0.35">
      <c r="A12181">
        <v>1397.2875670000001</v>
      </c>
      <c r="B12181">
        <v>0</v>
      </c>
      <c r="C12181">
        <v>22.975214000000001</v>
      </c>
      <c r="D12181">
        <v>23.023978</v>
      </c>
      <c r="E12181">
        <f t="shared" si="190"/>
        <v>4.8763999999998475E-2</v>
      </c>
    </row>
    <row r="12182" spans="1:5" x14ac:dyDescent="0.35">
      <c r="A12182">
        <v>1397.399146</v>
      </c>
      <c r="B12182">
        <v>0</v>
      </c>
      <c r="C12182">
        <v>22.975200999999998</v>
      </c>
      <c r="D12182">
        <v>23.023861</v>
      </c>
      <c r="E12182">
        <f t="shared" si="190"/>
        <v>4.8660000000001702E-2</v>
      </c>
    </row>
    <row r="12183" spans="1:5" x14ac:dyDescent="0.35">
      <c r="A12183">
        <v>1397.5116579999999</v>
      </c>
      <c r="B12183">
        <v>0</v>
      </c>
      <c r="C12183">
        <v>22.975148999999998</v>
      </c>
      <c r="D12183">
        <v>23.023771</v>
      </c>
      <c r="E12183">
        <f t="shared" si="190"/>
        <v>4.8622000000001719E-2</v>
      </c>
    </row>
    <row r="12184" spans="1:5" x14ac:dyDescent="0.35">
      <c r="A12184">
        <v>1397.6293439999999</v>
      </c>
      <c r="B12184">
        <v>0</v>
      </c>
      <c r="C12184">
        <v>22.975135999999999</v>
      </c>
      <c r="D12184">
        <v>23.023672999999999</v>
      </c>
      <c r="E12184">
        <f t="shared" si="190"/>
        <v>4.8536999999999608E-2</v>
      </c>
    </row>
    <row r="12185" spans="1:5" x14ac:dyDescent="0.35">
      <c r="A12185">
        <v>1397.739302</v>
      </c>
      <c r="B12185">
        <v>0</v>
      </c>
      <c r="C12185">
        <v>22.975173000000002</v>
      </c>
      <c r="D12185">
        <v>23.023595</v>
      </c>
      <c r="E12185">
        <f t="shared" si="190"/>
        <v>4.8421999999998633E-2</v>
      </c>
    </row>
    <row r="12186" spans="1:5" x14ac:dyDescent="0.35">
      <c r="A12186">
        <v>1397.848481</v>
      </c>
      <c r="B12186">
        <v>0</v>
      </c>
      <c r="C12186">
        <v>22.975095</v>
      </c>
      <c r="D12186">
        <v>23.023574</v>
      </c>
      <c r="E12186">
        <f t="shared" si="190"/>
        <v>4.8479000000000383E-2</v>
      </c>
    </row>
    <row r="12187" spans="1:5" x14ac:dyDescent="0.35">
      <c r="A12187">
        <v>1397.96137</v>
      </c>
      <c r="B12187">
        <v>0</v>
      </c>
      <c r="C12187">
        <v>22.974902</v>
      </c>
      <c r="D12187">
        <v>23.023554000000001</v>
      </c>
      <c r="E12187">
        <f t="shared" si="190"/>
        <v>4.8652000000000584E-2</v>
      </c>
    </row>
    <row r="12188" spans="1:5" x14ac:dyDescent="0.35">
      <c r="A12188">
        <v>1398.07149</v>
      </c>
      <c r="B12188">
        <v>0</v>
      </c>
      <c r="C12188">
        <v>22.974706999999999</v>
      </c>
      <c r="D12188">
        <v>23.023350000000001</v>
      </c>
      <c r="E12188">
        <f t="shared" si="190"/>
        <v>4.864300000000199E-2</v>
      </c>
    </row>
    <row r="12189" spans="1:5" x14ac:dyDescent="0.35">
      <c r="A12189">
        <v>1398.180636</v>
      </c>
      <c r="B12189">
        <v>0</v>
      </c>
      <c r="C12189">
        <v>22.974598</v>
      </c>
      <c r="D12189">
        <v>23.023295000000001</v>
      </c>
      <c r="E12189">
        <f t="shared" si="190"/>
        <v>4.8697000000000656E-2</v>
      </c>
    </row>
    <row r="12190" spans="1:5" x14ac:dyDescent="0.35">
      <c r="A12190">
        <v>1398.2952009999999</v>
      </c>
      <c r="B12190">
        <v>0</v>
      </c>
      <c r="C12190">
        <v>22.974328</v>
      </c>
      <c r="D12190">
        <v>23.023199999999999</v>
      </c>
      <c r="E12190">
        <f t="shared" si="190"/>
        <v>4.887199999999936E-2</v>
      </c>
    </row>
    <row r="12191" spans="1:5" x14ac:dyDescent="0.35">
      <c r="A12191">
        <v>1398.4086970000001</v>
      </c>
      <c r="B12191">
        <v>0</v>
      </c>
      <c r="C12191">
        <v>22.974080000000001</v>
      </c>
      <c r="D12191">
        <v>23.023174999999998</v>
      </c>
      <c r="E12191">
        <f t="shared" si="190"/>
        <v>4.9094999999997668E-2</v>
      </c>
    </row>
    <row r="12192" spans="1:5" x14ac:dyDescent="0.35">
      <c r="A12192">
        <v>1398.5176489999999</v>
      </c>
      <c r="B12192">
        <v>0</v>
      </c>
      <c r="C12192">
        <v>22.973981999999999</v>
      </c>
      <c r="D12192">
        <v>23.023026999999999</v>
      </c>
      <c r="E12192">
        <f t="shared" si="190"/>
        <v>4.9044999999999561E-2</v>
      </c>
    </row>
    <row r="12193" spans="1:5" x14ac:dyDescent="0.35">
      <c r="A12193">
        <v>1398.6256129999999</v>
      </c>
      <c r="B12193">
        <v>0</v>
      </c>
      <c r="C12193">
        <v>22.973865</v>
      </c>
      <c r="D12193">
        <v>23.023032000000001</v>
      </c>
      <c r="E12193">
        <f t="shared" si="190"/>
        <v>4.9167000000000627E-2</v>
      </c>
    </row>
    <row r="12194" spans="1:5" x14ac:dyDescent="0.35">
      <c r="A12194">
        <v>1398.73305</v>
      </c>
      <c r="B12194">
        <v>0</v>
      </c>
      <c r="C12194">
        <v>22.973635000000002</v>
      </c>
      <c r="D12194">
        <v>23.022964999999999</v>
      </c>
      <c r="E12194">
        <f t="shared" si="190"/>
        <v>4.9329999999997654E-2</v>
      </c>
    </row>
    <row r="12195" spans="1:5" x14ac:dyDescent="0.35">
      <c r="A12195">
        <v>1398.840686</v>
      </c>
      <c r="B12195">
        <v>0</v>
      </c>
      <c r="C12195">
        <v>22.973344000000001</v>
      </c>
      <c r="D12195">
        <v>23.022919000000002</v>
      </c>
      <c r="E12195">
        <f t="shared" si="190"/>
        <v>4.9575000000000813E-2</v>
      </c>
    </row>
    <row r="12196" spans="1:5" x14ac:dyDescent="0.35">
      <c r="A12196">
        <v>1398.9491499999999</v>
      </c>
      <c r="B12196">
        <v>0</v>
      </c>
      <c r="C12196">
        <v>22.973144999999999</v>
      </c>
      <c r="D12196">
        <v>23.022759000000001</v>
      </c>
      <c r="E12196">
        <f t="shared" si="190"/>
        <v>4.9614000000001823E-2</v>
      </c>
    </row>
    <row r="12197" spans="1:5" x14ac:dyDescent="0.35">
      <c r="A12197">
        <v>1399.060784</v>
      </c>
      <c r="B12197">
        <v>0</v>
      </c>
      <c r="C12197">
        <v>22.972984</v>
      </c>
      <c r="D12197">
        <v>23.022691999999999</v>
      </c>
      <c r="E12197">
        <f t="shared" si="190"/>
        <v>4.9707999999998975E-2</v>
      </c>
    </row>
    <row r="12198" spans="1:5" x14ac:dyDescent="0.35">
      <c r="A12198">
        <v>1399.1695990000001</v>
      </c>
      <c r="B12198">
        <v>0</v>
      </c>
      <c r="C12198">
        <v>22.972909999999999</v>
      </c>
      <c r="D12198">
        <v>23.022617</v>
      </c>
      <c r="E12198">
        <f t="shared" si="190"/>
        <v>4.97070000000015E-2</v>
      </c>
    </row>
    <row r="12199" spans="1:5" x14ac:dyDescent="0.35">
      <c r="A12199">
        <v>1399.287415</v>
      </c>
      <c r="B12199">
        <v>0</v>
      </c>
      <c r="C12199">
        <v>22.972804</v>
      </c>
      <c r="D12199">
        <v>23.022483000000001</v>
      </c>
      <c r="E12199">
        <f t="shared" si="190"/>
        <v>4.9679000000001139E-2</v>
      </c>
    </row>
    <row r="12200" spans="1:5" x14ac:dyDescent="0.35">
      <c r="A12200">
        <v>1399.403204</v>
      </c>
      <c r="B12200">
        <v>0</v>
      </c>
      <c r="C12200">
        <v>22.972771000000002</v>
      </c>
      <c r="D12200">
        <v>23.022365000000001</v>
      </c>
      <c r="E12200">
        <f t="shared" si="190"/>
        <v>4.9593999999999028E-2</v>
      </c>
    </row>
    <row r="12201" spans="1:5" x14ac:dyDescent="0.35">
      <c r="A12201">
        <v>1399.516282</v>
      </c>
      <c r="B12201">
        <v>0</v>
      </c>
      <c r="C12201">
        <v>22.972788000000001</v>
      </c>
      <c r="D12201">
        <v>23.022321000000002</v>
      </c>
      <c r="E12201">
        <f t="shared" si="190"/>
        <v>4.9533000000000271E-2</v>
      </c>
    </row>
    <row r="12202" spans="1:5" x14ac:dyDescent="0.35">
      <c r="A12202">
        <v>1399.6331869999999</v>
      </c>
      <c r="B12202">
        <v>0</v>
      </c>
      <c r="C12202">
        <v>22.972587000000001</v>
      </c>
      <c r="D12202">
        <v>23.022179999999999</v>
      </c>
      <c r="E12202">
        <f t="shared" si="190"/>
        <v>4.9592999999998E-2</v>
      </c>
    </row>
    <row r="12203" spans="1:5" x14ac:dyDescent="0.35">
      <c r="A12203">
        <v>1399.7426109999999</v>
      </c>
      <c r="B12203">
        <v>0</v>
      </c>
      <c r="C12203">
        <v>22.972459000000001</v>
      </c>
      <c r="D12203">
        <v>23.022114999999999</v>
      </c>
      <c r="E12203">
        <f t="shared" si="190"/>
        <v>4.9655999999998812E-2</v>
      </c>
    </row>
    <row r="12204" spans="1:5" x14ac:dyDescent="0.35">
      <c r="A12204">
        <v>1399.851136</v>
      </c>
      <c r="B12204">
        <v>0</v>
      </c>
      <c r="C12204">
        <v>22.971909</v>
      </c>
      <c r="D12204">
        <v>23.022162000000002</v>
      </c>
      <c r="E12204">
        <f t="shared" si="190"/>
        <v>5.0253000000001435E-2</v>
      </c>
    </row>
    <row r="12205" spans="1:5" x14ac:dyDescent="0.35">
      <c r="A12205">
        <v>1399.9632369999999</v>
      </c>
      <c r="B12205">
        <v>0</v>
      </c>
      <c r="C12205">
        <v>22.971529</v>
      </c>
      <c r="D12205">
        <v>23.021984</v>
      </c>
      <c r="E12205">
        <f t="shared" si="190"/>
        <v>5.0454999999999472E-2</v>
      </c>
    </row>
    <row r="12206" spans="1:5" x14ac:dyDescent="0.35">
      <c r="A12206">
        <v>1400.073226</v>
      </c>
      <c r="B12206">
        <v>0</v>
      </c>
      <c r="C12206">
        <v>22.971163000000001</v>
      </c>
      <c r="D12206">
        <v>23.021882000000002</v>
      </c>
      <c r="E12206">
        <f t="shared" si="190"/>
        <v>5.0719000000000847E-2</v>
      </c>
    </row>
    <row r="12207" spans="1:5" x14ac:dyDescent="0.35">
      <c r="A12207">
        <v>1400.1841340000001</v>
      </c>
      <c r="B12207">
        <v>0</v>
      </c>
      <c r="C12207">
        <v>22.970777999999999</v>
      </c>
      <c r="D12207">
        <v>23.021871999999998</v>
      </c>
      <c r="E12207">
        <f t="shared" si="190"/>
        <v>5.1093999999999085E-2</v>
      </c>
    </row>
    <row r="12208" spans="1:5" x14ac:dyDescent="0.35">
      <c r="A12208">
        <v>1400.297871</v>
      </c>
      <c r="B12208">
        <v>0</v>
      </c>
      <c r="C12208">
        <v>22.970428999999999</v>
      </c>
      <c r="D12208">
        <v>23.021747999999999</v>
      </c>
      <c r="E12208">
        <f t="shared" si="190"/>
        <v>5.1318999999999448E-2</v>
      </c>
    </row>
    <row r="12209" spans="1:5" x14ac:dyDescent="0.35">
      <c r="A12209">
        <v>1400.40643</v>
      </c>
      <c r="B12209">
        <v>0</v>
      </c>
      <c r="C12209">
        <v>22.970044999999999</v>
      </c>
      <c r="D12209">
        <v>23.021623000000002</v>
      </c>
      <c r="E12209">
        <f t="shared" si="190"/>
        <v>5.1578000000002788E-2</v>
      </c>
    </row>
    <row r="12210" spans="1:5" x14ac:dyDescent="0.35">
      <c r="A12210">
        <v>1400.5148369999999</v>
      </c>
      <c r="B12210">
        <v>0</v>
      </c>
      <c r="C12210">
        <v>22.969753000000001</v>
      </c>
      <c r="D12210">
        <v>23.021647999999999</v>
      </c>
      <c r="E12210">
        <f t="shared" si="190"/>
        <v>5.1894999999998248E-2</v>
      </c>
    </row>
    <row r="12211" spans="1:5" x14ac:dyDescent="0.35">
      <c r="A12211">
        <v>1400.6309180000001</v>
      </c>
      <c r="B12211">
        <v>0</v>
      </c>
      <c r="C12211">
        <v>22.969408999999999</v>
      </c>
      <c r="D12211">
        <v>23.021477000000001</v>
      </c>
      <c r="E12211">
        <f t="shared" si="190"/>
        <v>5.2068000000002002E-2</v>
      </c>
    </row>
    <row r="12212" spans="1:5" x14ac:dyDescent="0.35">
      <c r="A12212">
        <v>1400.7430420000001</v>
      </c>
      <c r="B12212">
        <v>0</v>
      </c>
      <c r="C12212">
        <v>22.969244</v>
      </c>
      <c r="D12212">
        <v>23.021422000000001</v>
      </c>
      <c r="E12212">
        <f t="shared" si="190"/>
        <v>5.217800000000139E-2</v>
      </c>
    </row>
    <row r="12213" spans="1:5" x14ac:dyDescent="0.35">
      <c r="A12213">
        <v>1400.854341</v>
      </c>
      <c r="B12213">
        <v>0</v>
      </c>
      <c r="C12213">
        <v>22.969034000000001</v>
      </c>
      <c r="D12213">
        <v>23.021284000000001</v>
      </c>
      <c r="E12213">
        <f t="shared" si="190"/>
        <v>5.2250000000000796E-2</v>
      </c>
    </row>
    <row r="12214" spans="1:5" x14ac:dyDescent="0.35">
      <c r="A12214">
        <v>1400.9637680000001</v>
      </c>
      <c r="B12214">
        <v>0</v>
      </c>
      <c r="C12214">
        <v>22.968845999999999</v>
      </c>
      <c r="D12214">
        <v>23.021239999999999</v>
      </c>
      <c r="E12214">
        <f t="shared" si="190"/>
        <v>5.2393999999999608E-2</v>
      </c>
    </row>
    <row r="12215" spans="1:5" x14ac:dyDescent="0.35">
      <c r="A12215">
        <v>1401.0748699999999</v>
      </c>
      <c r="B12215">
        <v>0</v>
      </c>
      <c r="C12215">
        <v>22.968492000000001</v>
      </c>
      <c r="D12215">
        <v>23.021127</v>
      </c>
      <c r="E12215">
        <f t="shared" si="190"/>
        <v>5.2634999999998655E-2</v>
      </c>
    </row>
    <row r="12216" spans="1:5" x14ac:dyDescent="0.35">
      <c r="A12216">
        <v>1401.192399</v>
      </c>
      <c r="B12216">
        <v>0</v>
      </c>
      <c r="C12216">
        <v>22.968204</v>
      </c>
      <c r="D12216">
        <v>23.021089</v>
      </c>
      <c r="E12216">
        <f t="shared" si="190"/>
        <v>5.2884999999999849E-2</v>
      </c>
    </row>
    <row r="12217" spans="1:5" x14ac:dyDescent="0.35">
      <c r="A12217">
        <v>1401.3035190000001</v>
      </c>
      <c r="B12217">
        <v>0</v>
      </c>
      <c r="C12217">
        <v>22.967922999999999</v>
      </c>
      <c r="D12217">
        <v>23.021028999999999</v>
      </c>
      <c r="E12217">
        <f t="shared" si="190"/>
        <v>5.3105999999999653E-2</v>
      </c>
    </row>
    <row r="12218" spans="1:5" x14ac:dyDescent="0.35">
      <c r="A12218">
        <v>1401.414387</v>
      </c>
      <c r="B12218">
        <v>0</v>
      </c>
      <c r="C12218">
        <v>22.967759000000001</v>
      </c>
      <c r="D12218">
        <v>23.020976999999998</v>
      </c>
      <c r="E12218">
        <f t="shared" si="190"/>
        <v>5.3217999999997545E-2</v>
      </c>
    </row>
    <row r="12219" spans="1:5" x14ac:dyDescent="0.35">
      <c r="A12219">
        <v>1401.529671</v>
      </c>
      <c r="B12219">
        <v>0</v>
      </c>
      <c r="C12219">
        <v>22.967544</v>
      </c>
      <c r="D12219">
        <v>23.020848000000001</v>
      </c>
      <c r="E12219">
        <f t="shared" si="190"/>
        <v>5.3304000000000684E-2</v>
      </c>
    </row>
    <row r="12220" spans="1:5" x14ac:dyDescent="0.35">
      <c r="A12220">
        <v>1401.6462759999999</v>
      </c>
      <c r="B12220">
        <v>0</v>
      </c>
      <c r="C12220">
        <v>22.967382000000001</v>
      </c>
      <c r="D12220">
        <v>23.020748999999999</v>
      </c>
      <c r="E12220">
        <f t="shared" si="190"/>
        <v>5.3366999999997944E-2</v>
      </c>
    </row>
    <row r="12221" spans="1:5" x14ac:dyDescent="0.35">
      <c r="A12221">
        <v>1401.7637589999999</v>
      </c>
      <c r="B12221">
        <v>0</v>
      </c>
      <c r="C12221">
        <v>22.967123999999998</v>
      </c>
      <c r="D12221">
        <v>23.020617999999999</v>
      </c>
      <c r="E12221">
        <f t="shared" si="190"/>
        <v>5.3494000000000597E-2</v>
      </c>
    </row>
    <row r="12222" spans="1:5" x14ac:dyDescent="0.35">
      <c r="A12222">
        <v>1401.8749330000001</v>
      </c>
      <c r="B12222">
        <v>0</v>
      </c>
      <c r="C12222">
        <v>22.966895000000001</v>
      </c>
      <c r="D12222">
        <v>23.020619</v>
      </c>
      <c r="E12222">
        <f t="shared" si="190"/>
        <v>5.3723999999998995E-2</v>
      </c>
    </row>
    <row r="12223" spans="1:5" x14ac:dyDescent="0.35">
      <c r="A12223">
        <v>1401.985868</v>
      </c>
      <c r="B12223">
        <v>0</v>
      </c>
      <c r="C12223">
        <v>22.966674000000001</v>
      </c>
      <c r="D12223">
        <v>23.020505</v>
      </c>
      <c r="E12223">
        <f t="shared" si="190"/>
        <v>5.3830999999998852E-2</v>
      </c>
    </row>
    <row r="12224" spans="1:5" x14ac:dyDescent="0.35">
      <c r="A12224">
        <v>1402.0928060000001</v>
      </c>
      <c r="B12224">
        <v>0</v>
      </c>
      <c r="C12224">
        <v>22.966453999999999</v>
      </c>
      <c r="D12224">
        <v>23.020485000000001</v>
      </c>
      <c r="E12224">
        <f t="shared" si="190"/>
        <v>5.4031000000001939E-2</v>
      </c>
    </row>
    <row r="12225" spans="1:5" x14ac:dyDescent="0.35">
      <c r="A12225">
        <v>1402.1996730000001</v>
      </c>
      <c r="B12225">
        <v>0</v>
      </c>
      <c r="C12225">
        <v>22.966118999999999</v>
      </c>
      <c r="D12225">
        <v>23.020468000000001</v>
      </c>
      <c r="E12225">
        <f t="shared" si="190"/>
        <v>5.4349000000001979E-2</v>
      </c>
    </row>
    <row r="12226" spans="1:5" x14ac:dyDescent="0.35">
      <c r="A12226">
        <v>1402.3076140000001</v>
      </c>
      <c r="B12226">
        <v>0</v>
      </c>
      <c r="C12226">
        <v>22.965765999999999</v>
      </c>
      <c r="D12226">
        <v>23.020420999999999</v>
      </c>
      <c r="E12226">
        <f t="shared" si="190"/>
        <v>5.4655000000000342E-2</v>
      </c>
    </row>
    <row r="12227" spans="1:5" x14ac:dyDescent="0.35">
      <c r="A12227">
        <v>1402.4161349999999</v>
      </c>
      <c r="B12227">
        <v>0</v>
      </c>
      <c r="C12227">
        <v>22.965565000000002</v>
      </c>
      <c r="D12227">
        <v>23.020264000000001</v>
      </c>
      <c r="E12227">
        <f t="shared" ref="E12227:E12290" si="191">D12227-C12227</f>
        <v>5.4698999999999387E-2</v>
      </c>
    </row>
    <row r="12228" spans="1:5" x14ac:dyDescent="0.35">
      <c r="A12228">
        <v>1402.5273090000001</v>
      </c>
      <c r="B12228">
        <v>0</v>
      </c>
      <c r="C12228">
        <v>22.965225</v>
      </c>
      <c r="D12228">
        <v>23.020168000000002</v>
      </c>
      <c r="E12228">
        <f t="shared" si="191"/>
        <v>5.4943000000001518E-2</v>
      </c>
    </row>
    <row r="12229" spans="1:5" x14ac:dyDescent="0.35">
      <c r="A12229">
        <v>1402.6392579999999</v>
      </c>
      <c r="B12229">
        <v>0</v>
      </c>
      <c r="C12229">
        <v>22.964929000000001</v>
      </c>
      <c r="D12229">
        <v>23.020125</v>
      </c>
      <c r="E12229">
        <f t="shared" si="191"/>
        <v>5.5195999999998691E-2</v>
      </c>
    </row>
    <row r="12230" spans="1:5" x14ac:dyDescent="0.35">
      <c r="A12230">
        <v>1402.747196</v>
      </c>
      <c r="B12230">
        <v>0</v>
      </c>
      <c r="C12230">
        <v>22.964607999999998</v>
      </c>
      <c r="D12230">
        <v>23.020022000000001</v>
      </c>
      <c r="E12230">
        <f t="shared" si="191"/>
        <v>5.5414000000002517E-2</v>
      </c>
    </row>
    <row r="12231" spans="1:5" x14ac:dyDescent="0.35">
      <c r="A12231">
        <v>1402.8551950000001</v>
      </c>
      <c r="B12231">
        <v>0</v>
      </c>
      <c r="C12231">
        <v>22.964136</v>
      </c>
      <c r="D12231">
        <v>23.020002999999999</v>
      </c>
      <c r="E12231">
        <f t="shared" si="191"/>
        <v>5.5866999999999223E-2</v>
      </c>
    </row>
    <row r="12232" spans="1:5" x14ac:dyDescent="0.35">
      <c r="A12232">
        <v>1402.964115</v>
      </c>
      <c r="B12232">
        <v>0</v>
      </c>
      <c r="C12232">
        <v>22.963775999999999</v>
      </c>
      <c r="D12232">
        <v>23.019919000000002</v>
      </c>
      <c r="E12232">
        <f t="shared" si="191"/>
        <v>5.6143000000002274E-2</v>
      </c>
    </row>
    <row r="12233" spans="1:5" x14ac:dyDescent="0.35">
      <c r="A12233">
        <v>1403.072052</v>
      </c>
      <c r="B12233">
        <v>0</v>
      </c>
      <c r="C12233">
        <v>22.963477000000001</v>
      </c>
      <c r="D12233">
        <v>23.019752</v>
      </c>
      <c r="E12233">
        <f t="shared" si="191"/>
        <v>5.6274999999999409E-2</v>
      </c>
    </row>
    <row r="12234" spans="1:5" x14ac:dyDescent="0.35">
      <c r="A12234">
        <v>1403.181932</v>
      </c>
      <c r="B12234">
        <v>0</v>
      </c>
      <c r="C12234">
        <v>22.96302</v>
      </c>
      <c r="D12234">
        <v>23.019667999999999</v>
      </c>
      <c r="E12234">
        <f t="shared" si="191"/>
        <v>5.6647999999999143E-2</v>
      </c>
    </row>
    <row r="12235" spans="1:5" x14ac:dyDescent="0.35">
      <c r="A12235">
        <v>1403.2992939999999</v>
      </c>
      <c r="B12235">
        <v>0</v>
      </c>
      <c r="C12235">
        <v>22.962682999999998</v>
      </c>
      <c r="D12235">
        <v>23.019669</v>
      </c>
      <c r="E12235">
        <f t="shared" si="191"/>
        <v>5.698600000000198E-2</v>
      </c>
    </row>
    <row r="12236" spans="1:5" x14ac:dyDescent="0.35">
      <c r="A12236">
        <v>1403.410149</v>
      </c>
      <c r="B12236">
        <v>0</v>
      </c>
      <c r="C12236">
        <v>22.962347000000001</v>
      </c>
      <c r="D12236">
        <v>23.019523</v>
      </c>
      <c r="E12236">
        <f t="shared" si="191"/>
        <v>5.7175999999998339E-2</v>
      </c>
    </row>
    <row r="12237" spans="1:5" x14ac:dyDescent="0.35">
      <c r="A12237">
        <v>1403.519738</v>
      </c>
      <c r="B12237">
        <v>0</v>
      </c>
      <c r="C12237">
        <v>22.962036000000001</v>
      </c>
      <c r="D12237">
        <v>23.019414999999999</v>
      </c>
      <c r="E12237">
        <f t="shared" si="191"/>
        <v>5.7378999999997404E-2</v>
      </c>
    </row>
    <row r="12238" spans="1:5" x14ac:dyDescent="0.35">
      <c r="A12238">
        <v>1403.6362160000001</v>
      </c>
      <c r="B12238">
        <v>0</v>
      </c>
      <c r="C12238">
        <v>22.961679</v>
      </c>
      <c r="D12238">
        <v>23.019326</v>
      </c>
      <c r="E12238">
        <f t="shared" si="191"/>
        <v>5.7646999999999338E-2</v>
      </c>
    </row>
    <row r="12239" spans="1:5" x14ac:dyDescent="0.35">
      <c r="A12239">
        <v>1403.754972</v>
      </c>
      <c r="B12239">
        <v>0</v>
      </c>
      <c r="C12239">
        <v>22.961410999999998</v>
      </c>
      <c r="D12239">
        <v>23.019217999999999</v>
      </c>
      <c r="E12239">
        <f t="shared" si="191"/>
        <v>5.7807000000000386E-2</v>
      </c>
    </row>
    <row r="12240" spans="1:5" x14ac:dyDescent="0.35">
      <c r="A12240">
        <v>1403.875677</v>
      </c>
      <c r="B12240">
        <v>0</v>
      </c>
      <c r="C12240">
        <v>22.961016000000001</v>
      </c>
      <c r="D12240">
        <v>23.019252000000002</v>
      </c>
      <c r="E12240">
        <f t="shared" si="191"/>
        <v>5.8236000000000843E-2</v>
      </c>
    </row>
    <row r="12241" spans="1:5" x14ac:dyDescent="0.35">
      <c r="A12241">
        <v>1403.994639</v>
      </c>
      <c r="B12241">
        <v>0</v>
      </c>
      <c r="C12241">
        <v>22.960469</v>
      </c>
      <c r="D12241">
        <v>23.019129</v>
      </c>
      <c r="E12241">
        <f t="shared" si="191"/>
        <v>5.8659999999999712E-2</v>
      </c>
    </row>
    <row r="12242" spans="1:5" x14ac:dyDescent="0.35">
      <c r="A12242">
        <v>1404.11124</v>
      </c>
      <c r="B12242">
        <v>0</v>
      </c>
      <c r="C12242">
        <v>22.959956999999999</v>
      </c>
      <c r="D12242">
        <v>23.018995</v>
      </c>
      <c r="E12242">
        <f t="shared" si="191"/>
        <v>5.9038000000001034E-2</v>
      </c>
    </row>
    <row r="12243" spans="1:5" x14ac:dyDescent="0.35">
      <c r="A12243">
        <v>1404.222178</v>
      </c>
      <c r="B12243">
        <v>0</v>
      </c>
      <c r="C12243">
        <v>22.959530999999998</v>
      </c>
      <c r="D12243">
        <v>23.018957</v>
      </c>
      <c r="E12243">
        <f t="shared" si="191"/>
        <v>5.9426000000001977E-2</v>
      </c>
    </row>
    <row r="12244" spans="1:5" x14ac:dyDescent="0.35">
      <c r="A12244">
        <v>1404.3311349999999</v>
      </c>
      <c r="B12244">
        <v>0</v>
      </c>
      <c r="C12244">
        <v>22.959253</v>
      </c>
      <c r="D12244">
        <v>23.018806999999999</v>
      </c>
      <c r="E12244">
        <f t="shared" si="191"/>
        <v>5.9553999999998553E-2</v>
      </c>
    </row>
    <row r="12245" spans="1:5" x14ac:dyDescent="0.35">
      <c r="A12245">
        <v>1404.438054</v>
      </c>
      <c r="B12245">
        <v>0</v>
      </c>
      <c r="C12245">
        <v>22.958981999999999</v>
      </c>
      <c r="D12245">
        <v>23.018916000000001</v>
      </c>
      <c r="E12245">
        <f t="shared" si="191"/>
        <v>5.993400000000193E-2</v>
      </c>
    </row>
    <row r="12246" spans="1:5" x14ac:dyDescent="0.35">
      <c r="A12246">
        <v>1404.5449920000001</v>
      </c>
      <c r="B12246">
        <v>0</v>
      </c>
      <c r="C12246">
        <v>22.958553999999999</v>
      </c>
      <c r="D12246">
        <v>23.018886999999999</v>
      </c>
      <c r="E12246">
        <f t="shared" si="191"/>
        <v>6.033299999999997E-2</v>
      </c>
    </row>
    <row r="12247" spans="1:5" x14ac:dyDescent="0.35">
      <c r="A12247">
        <v>1404.65293</v>
      </c>
      <c r="B12247">
        <v>0</v>
      </c>
      <c r="C12247">
        <v>22.958138000000002</v>
      </c>
      <c r="D12247">
        <v>23.018775000000002</v>
      </c>
      <c r="E12247">
        <f t="shared" si="191"/>
        <v>6.063699999999983E-2</v>
      </c>
    </row>
    <row r="12248" spans="1:5" x14ac:dyDescent="0.35">
      <c r="A12248">
        <v>1404.760888</v>
      </c>
      <c r="B12248">
        <v>0</v>
      </c>
      <c r="C12248">
        <v>22.957791</v>
      </c>
      <c r="D12248">
        <v>23.018704</v>
      </c>
      <c r="E12248">
        <f t="shared" si="191"/>
        <v>6.0912999999999329E-2</v>
      </c>
    </row>
    <row r="12249" spans="1:5" x14ac:dyDescent="0.35">
      <c r="A12249">
        <v>1404.868195</v>
      </c>
      <c r="B12249">
        <v>0</v>
      </c>
      <c r="C12249">
        <v>22.95739</v>
      </c>
      <c r="D12249">
        <v>23.018546000000001</v>
      </c>
      <c r="E12249">
        <f t="shared" si="191"/>
        <v>6.1156000000000432E-2</v>
      </c>
    </row>
    <row r="12250" spans="1:5" x14ac:dyDescent="0.35">
      <c r="A12250">
        <v>1404.9825539999999</v>
      </c>
      <c r="B12250">
        <v>0</v>
      </c>
      <c r="C12250">
        <v>22.957048</v>
      </c>
      <c r="D12250">
        <v>23.018348</v>
      </c>
      <c r="E12250">
        <f t="shared" si="191"/>
        <v>6.1299999999999244E-2</v>
      </c>
    </row>
    <row r="12251" spans="1:5" x14ac:dyDescent="0.35">
      <c r="A12251">
        <v>1405.093764</v>
      </c>
      <c r="B12251">
        <v>0</v>
      </c>
      <c r="C12251">
        <v>22.956835999999999</v>
      </c>
      <c r="D12251">
        <v>23.018255</v>
      </c>
      <c r="E12251">
        <f t="shared" si="191"/>
        <v>6.1419000000000779E-2</v>
      </c>
    </row>
    <row r="12252" spans="1:5" x14ac:dyDescent="0.35">
      <c r="A12252">
        <v>1405.2085340000001</v>
      </c>
      <c r="B12252">
        <v>0</v>
      </c>
      <c r="C12252">
        <v>22.956755999999999</v>
      </c>
      <c r="D12252">
        <v>23.018253000000001</v>
      </c>
      <c r="E12252">
        <f t="shared" si="191"/>
        <v>6.1497000000002799E-2</v>
      </c>
    </row>
    <row r="12253" spans="1:5" x14ac:dyDescent="0.35">
      <c r="A12253">
        <v>1405.3177920000001</v>
      </c>
      <c r="B12253">
        <v>0</v>
      </c>
      <c r="C12253">
        <v>22.956703999999998</v>
      </c>
      <c r="D12253">
        <v>23.018138</v>
      </c>
      <c r="E12253">
        <f t="shared" si="191"/>
        <v>6.1434000000001987E-2</v>
      </c>
    </row>
    <row r="12254" spans="1:5" x14ac:dyDescent="0.35">
      <c r="A12254">
        <v>1405.4265849999999</v>
      </c>
      <c r="B12254">
        <v>0</v>
      </c>
      <c r="C12254">
        <v>22.956710999999999</v>
      </c>
      <c r="D12254">
        <v>23.018003</v>
      </c>
      <c r="E12254">
        <f t="shared" si="191"/>
        <v>6.1292000000001678E-2</v>
      </c>
    </row>
    <row r="12255" spans="1:5" x14ac:dyDescent="0.35">
      <c r="A12255">
        <v>1405.5428649999999</v>
      </c>
      <c r="B12255">
        <v>0</v>
      </c>
      <c r="C12255">
        <v>22.956771</v>
      </c>
      <c r="D12255">
        <v>23.017954</v>
      </c>
      <c r="E12255">
        <f t="shared" si="191"/>
        <v>6.1182999999999765E-2</v>
      </c>
    </row>
    <row r="12256" spans="1:5" x14ac:dyDescent="0.35">
      <c r="A12256">
        <v>1405.661789</v>
      </c>
      <c r="B12256">
        <v>0</v>
      </c>
      <c r="C12256">
        <v>22.956634000000001</v>
      </c>
      <c r="D12256">
        <v>23.017878</v>
      </c>
      <c r="E12256">
        <f t="shared" si="191"/>
        <v>6.1243999999998522E-2</v>
      </c>
    </row>
    <row r="12257" spans="1:5" x14ac:dyDescent="0.35">
      <c r="A12257">
        <v>1405.777407</v>
      </c>
      <c r="B12257">
        <v>0</v>
      </c>
      <c r="C12257">
        <v>22.956551000000001</v>
      </c>
      <c r="D12257">
        <v>23.017800000000001</v>
      </c>
      <c r="E12257">
        <f t="shared" si="191"/>
        <v>6.1249000000000109E-2</v>
      </c>
    </row>
    <row r="12258" spans="1:5" x14ac:dyDescent="0.35">
      <c r="A12258">
        <v>1405.8907770000001</v>
      </c>
      <c r="B12258">
        <v>0</v>
      </c>
      <c r="C12258">
        <v>22.956424999999999</v>
      </c>
      <c r="D12258">
        <v>23.017721000000002</v>
      </c>
      <c r="E12258">
        <f t="shared" si="191"/>
        <v>6.1296000000002238E-2</v>
      </c>
    </row>
    <row r="12259" spans="1:5" x14ac:dyDescent="0.35">
      <c r="A12259">
        <v>1406.0043760000001</v>
      </c>
      <c r="B12259">
        <v>0</v>
      </c>
      <c r="C12259">
        <v>22.956318</v>
      </c>
      <c r="D12259">
        <v>23.01765</v>
      </c>
      <c r="E12259">
        <f t="shared" si="191"/>
        <v>6.1332000000000164E-2</v>
      </c>
    </row>
    <row r="12260" spans="1:5" x14ac:dyDescent="0.35">
      <c r="A12260">
        <v>1406.1225119999999</v>
      </c>
      <c r="B12260">
        <v>0</v>
      </c>
      <c r="C12260">
        <v>22.956275999999999</v>
      </c>
      <c r="D12260">
        <v>23.017548999999999</v>
      </c>
      <c r="E12260">
        <f t="shared" si="191"/>
        <v>6.1272999999999911E-2</v>
      </c>
    </row>
    <row r="12261" spans="1:5" x14ac:dyDescent="0.35">
      <c r="A12261">
        <v>1406.2411549999999</v>
      </c>
      <c r="B12261">
        <v>0</v>
      </c>
      <c r="C12261">
        <v>22.956235</v>
      </c>
      <c r="D12261">
        <v>23.017464</v>
      </c>
      <c r="E12261">
        <f t="shared" si="191"/>
        <v>6.1229000000000866E-2</v>
      </c>
    </row>
    <row r="12262" spans="1:5" x14ac:dyDescent="0.35">
      <c r="A12262">
        <v>1406.3552970000001</v>
      </c>
      <c r="B12262">
        <v>0</v>
      </c>
      <c r="C12262">
        <v>22.956275000000002</v>
      </c>
      <c r="D12262">
        <v>23.017344999999999</v>
      </c>
      <c r="E12262">
        <f t="shared" si="191"/>
        <v>6.1069999999997293E-2</v>
      </c>
    </row>
    <row r="12263" spans="1:5" x14ac:dyDescent="0.35">
      <c r="A12263">
        <v>1406.4683110000001</v>
      </c>
      <c r="B12263">
        <v>0</v>
      </c>
      <c r="C12263">
        <v>22.956225</v>
      </c>
      <c r="D12263">
        <v>23.017292000000001</v>
      </c>
      <c r="E12263">
        <f t="shared" si="191"/>
        <v>6.1067000000001315E-2</v>
      </c>
    </row>
    <row r="12264" spans="1:5" x14ac:dyDescent="0.35">
      <c r="A12264">
        <v>1406.5874449999999</v>
      </c>
      <c r="B12264">
        <v>0</v>
      </c>
      <c r="C12264">
        <v>22.956121</v>
      </c>
      <c r="D12264">
        <v>23.017222</v>
      </c>
      <c r="E12264">
        <f t="shared" si="191"/>
        <v>6.1101000000000738E-2</v>
      </c>
    </row>
    <row r="12265" spans="1:5" x14ac:dyDescent="0.35">
      <c r="A12265">
        <v>1406.6986879999999</v>
      </c>
      <c r="B12265">
        <v>0</v>
      </c>
      <c r="C12265">
        <v>22.955981000000001</v>
      </c>
      <c r="D12265">
        <v>23.017174000000001</v>
      </c>
      <c r="E12265">
        <f t="shared" si="191"/>
        <v>6.1192999999999387E-2</v>
      </c>
    </row>
    <row r="12266" spans="1:5" x14ac:dyDescent="0.35">
      <c r="A12266">
        <v>1406.8159330000001</v>
      </c>
      <c r="B12266">
        <v>0</v>
      </c>
      <c r="C12266">
        <v>22.955794000000001</v>
      </c>
      <c r="D12266">
        <v>23.017050999999999</v>
      </c>
      <c r="E12266">
        <f t="shared" si="191"/>
        <v>6.1256999999997674E-2</v>
      </c>
    </row>
    <row r="12267" spans="1:5" x14ac:dyDescent="0.35">
      <c r="A12267">
        <v>1406.9329600000001</v>
      </c>
      <c r="B12267">
        <v>0</v>
      </c>
      <c r="C12267">
        <v>22.955632000000001</v>
      </c>
      <c r="D12267">
        <v>23.016939000000001</v>
      </c>
      <c r="E12267">
        <f t="shared" si="191"/>
        <v>6.1306999999999334E-2</v>
      </c>
    </row>
    <row r="12268" spans="1:5" x14ac:dyDescent="0.35">
      <c r="A12268">
        <v>1407.0503550000001</v>
      </c>
      <c r="B12268">
        <v>0</v>
      </c>
      <c r="C12268">
        <v>22.955472</v>
      </c>
      <c r="D12268">
        <v>23.016850000000002</v>
      </c>
      <c r="E12268">
        <f t="shared" si="191"/>
        <v>6.1378000000001265E-2</v>
      </c>
    </row>
    <row r="12269" spans="1:5" x14ac:dyDescent="0.35">
      <c r="A12269">
        <v>1407.168901</v>
      </c>
      <c r="B12269">
        <v>0</v>
      </c>
      <c r="C12269">
        <v>22.955338000000001</v>
      </c>
      <c r="D12269">
        <v>23.016815000000001</v>
      </c>
      <c r="E12269">
        <f t="shared" si="191"/>
        <v>6.1477000000000004E-2</v>
      </c>
    </row>
    <row r="12270" spans="1:5" x14ac:dyDescent="0.35">
      <c r="A12270">
        <v>1407.285275</v>
      </c>
      <c r="B12270">
        <v>0</v>
      </c>
      <c r="C12270">
        <v>22.955181</v>
      </c>
      <c r="D12270">
        <v>23.016648</v>
      </c>
      <c r="E12270">
        <f t="shared" si="191"/>
        <v>6.1467000000000382E-2</v>
      </c>
    </row>
    <row r="12271" spans="1:5" x14ac:dyDescent="0.35">
      <c r="A12271">
        <v>1407.397618</v>
      </c>
      <c r="B12271">
        <v>0</v>
      </c>
      <c r="C12271">
        <v>22.955100000000002</v>
      </c>
      <c r="D12271">
        <v>23.016680999999998</v>
      </c>
      <c r="E12271">
        <f t="shared" si="191"/>
        <v>6.1580999999996777E-2</v>
      </c>
    </row>
    <row r="12272" spans="1:5" x14ac:dyDescent="0.35">
      <c r="A12272">
        <v>1407.5167779999999</v>
      </c>
      <c r="B12272">
        <v>0</v>
      </c>
      <c r="C12272">
        <v>22.954981</v>
      </c>
      <c r="D12272">
        <v>23.016559999999998</v>
      </c>
      <c r="E12272">
        <f t="shared" si="191"/>
        <v>6.1578999999998274E-2</v>
      </c>
    </row>
    <row r="12273" spans="1:5" x14ac:dyDescent="0.35">
      <c r="A12273">
        <v>1407.628005</v>
      </c>
      <c r="B12273">
        <v>0</v>
      </c>
      <c r="C12273">
        <v>22.954820000000002</v>
      </c>
      <c r="D12273">
        <v>23.016438999999998</v>
      </c>
      <c r="E12273">
        <f t="shared" si="191"/>
        <v>6.161899999999676E-2</v>
      </c>
    </row>
    <row r="12274" spans="1:5" x14ac:dyDescent="0.35">
      <c r="A12274">
        <v>1407.743105</v>
      </c>
      <c r="B12274">
        <v>0</v>
      </c>
      <c r="C12274">
        <v>22.954605000000001</v>
      </c>
      <c r="D12274">
        <v>23.016356999999999</v>
      </c>
      <c r="E12274">
        <f t="shared" si="191"/>
        <v>6.1751999999998475E-2</v>
      </c>
    </row>
    <row r="12275" spans="1:5" x14ac:dyDescent="0.35">
      <c r="A12275">
        <v>1407.8500739999999</v>
      </c>
      <c r="B12275">
        <v>0</v>
      </c>
      <c r="C12275">
        <v>22.954357999999999</v>
      </c>
      <c r="D12275">
        <v>23.016306</v>
      </c>
      <c r="E12275">
        <f t="shared" si="191"/>
        <v>6.1948000000001002E-2</v>
      </c>
    </row>
    <row r="12276" spans="1:5" x14ac:dyDescent="0.35">
      <c r="A12276">
        <v>1407.9628720000001</v>
      </c>
      <c r="B12276">
        <v>0</v>
      </c>
      <c r="C12276">
        <v>22.954011999999999</v>
      </c>
      <c r="D12276">
        <v>23.016178</v>
      </c>
      <c r="E12276">
        <f t="shared" si="191"/>
        <v>6.2166000000001276E-2</v>
      </c>
    </row>
    <row r="12277" spans="1:5" x14ac:dyDescent="0.35">
      <c r="A12277">
        <v>1408.074901</v>
      </c>
      <c r="B12277">
        <v>0</v>
      </c>
      <c r="C12277">
        <v>22.953735999999999</v>
      </c>
      <c r="D12277">
        <v>23.016121999999999</v>
      </c>
      <c r="E12277">
        <f t="shared" si="191"/>
        <v>6.2386000000000053E-2</v>
      </c>
    </row>
    <row r="12278" spans="1:5" x14ac:dyDescent="0.35">
      <c r="A12278">
        <v>1408.1872949999999</v>
      </c>
      <c r="B12278">
        <v>0</v>
      </c>
      <c r="C12278">
        <v>22.953595</v>
      </c>
      <c r="D12278">
        <v>23.016079000000001</v>
      </c>
      <c r="E12278">
        <f t="shared" si="191"/>
        <v>6.2484000000001316E-2</v>
      </c>
    </row>
    <row r="12279" spans="1:5" x14ac:dyDescent="0.35">
      <c r="A12279">
        <v>1408.2970720000001</v>
      </c>
      <c r="B12279">
        <v>0</v>
      </c>
      <c r="C12279">
        <v>22.953455000000002</v>
      </c>
      <c r="D12279">
        <v>23.015903000000002</v>
      </c>
      <c r="E12279">
        <f t="shared" si="191"/>
        <v>6.2447999999999837E-2</v>
      </c>
    </row>
    <row r="12280" spans="1:5" x14ac:dyDescent="0.35">
      <c r="A12280">
        <v>1408.4114689999999</v>
      </c>
      <c r="B12280">
        <v>0</v>
      </c>
      <c r="C12280">
        <v>22.953341000000002</v>
      </c>
      <c r="D12280">
        <v>23.015940000000001</v>
      </c>
      <c r="E12280">
        <f t="shared" si="191"/>
        <v>6.2598999999998739E-2</v>
      </c>
    </row>
    <row r="12281" spans="1:5" x14ac:dyDescent="0.35">
      <c r="A12281">
        <v>1408.52756</v>
      </c>
      <c r="B12281">
        <v>0</v>
      </c>
      <c r="C12281">
        <v>22.953278000000001</v>
      </c>
      <c r="D12281">
        <v>23.015865000000002</v>
      </c>
      <c r="E12281">
        <f t="shared" si="191"/>
        <v>6.2587000000000614E-2</v>
      </c>
    </row>
    <row r="12282" spans="1:5" x14ac:dyDescent="0.35">
      <c r="A12282">
        <v>1408.644321</v>
      </c>
      <c r="B12282">
        <v>0</v>
      </c>
      <c r="C12282">
        <v>22.953116999999999</v>
      </c>
      <c r="D12282">
        <v>23.015749</v>
      </c>
      <c r="E12282">
        <f t="shared" si="191"/>
        <v>6.2632000000000687E-2</v>
      </c>
    </row>
    <row r="12283" spans="1:5" x14ac:dyDescent="0.35">
      <c r="A12283">
        <v>1408.760233</v>
      </c>
      <c r="B12283">
        <v>0</v>
      </c>
      <c r="C12283">
        <v>22.952936999999999</v>
      </c>
      <c r="D12283">
        <v>23.015611</v>
      </c>
      <c r="E12283">
        <f t="shared" si="191"/>
        <v>6.2674000000001229E-2</v>
      </c>
    </row>
    <row r="12284" spans="1:5" x14ac:dyDescent="0.35">
      <c r="A12284">
        <v>1408.8681750000001</v>
      </c>
      <c r="B12284">
        <v>0</v>
      </c>
      <c r="C12284">
        <v>22.952777000000001</v>
      </c>
      <c r="D12284">
        <v>23.015626000000001</v>
      </c>
      <c r="E12284">
        <f t="shared" si="191"/>
        <v>6.2848999999999933E-2</v>
      </c>
    </row>
    <row r="12285" spans="1:5" x14ac:dyDescent="0.35">
      <c r="A12285">
        <v>1408.976161</v>
      </c>
      <c r="B12285">
        <v>0</v>
      </c>
      <c r="C12285">
        <v>22.952538000000001</v>
      </c>
      <c r="D12285">
        <v>23.015616999999999</v>
      </c>
      <c r="E12285">
        <f t="shared" si="191"/>
        <v>6.3078999999998331E-2</v>
      </c>
    </row>
    <row r="12286" spans="1:5" x14ac:dyDescent="0.35">
      <c r="A12286">
        <v>1409.0833190000001</v>
      </c>
      <c r="B12286">
        <v>0</v>
      </c>
      <c r="C12286">
        <v>22.95234</v>
      </c>
      <c r="D12286">
        <v>23.015499999999999</v>
      </c>
      <c r="E12286">
        <f t="shared" si="191"/>
        <v>6.3159999999999883E-2</v>
      </c>
    </row>
    <row r="12287" spans="1:5" x14ac:dyDescent="0.35">
      <c r="A12287">
        <v>1409.192102</v>
      </c>
      <c r="B12287">
        <v>0</v>
      </c>
      <c r="C12287">
        <v>22.952106000000001</v>
      </c>
      <c r="D12287">
        <v>23.015321</v>
      </c>
      <c r="E12287">
        <f t="shared" si="191"/>
        <v>6.3214999999999577E-2</v>
      </c>
    </row>
    <row r="12288" spans="1:5" x14ac:dyDescent="0.35">
      <c r="A12288">
        <v>1409.305288</v>
      </c>
      <c r="B12288">
        <v>0</v>
      </c>
      <c r="C12288">
        <v>22.951974</v>
      </c>
      <c r="D12288">
        <v>23.015291000000001</v>
      </c>
      <c r="E12288">
        <f t="shared" si="191"/>
        <v>6.33170000000014E-2</v>
      </c>
    </row>
    <row r="12289" spans="1:5" x14ac:dyDescent="0.35">
      <c r="A12289">
        <v>1409.4147419999999</v>
      </c>
      <c r="B12289">
        <v>0</v>
      </c>
      <c r="C12289">
        <v>22.951840000000001</v>
      </c>
      <c r="D12289">
        <v>23.015218999999998</v>
      </c>
      <c r="E12289">
        <f t="shared" si="191"/>
        <v>6.3378999999997632E-2</v>
      </c>
    </row>
    <row r="12290" spans="1:5" x14ac:dyDescent="0.35">
      <c r="A12290">
        <v>1409.529644</v>
      </c>
      <c r="B12290">
        <v>0</v>
      </c>
      <c r="C12290">
        <v>22.95168</v>
      </c>
      <c r="D12290">
        <v>23.015077999999999</v>
      </c>
      <c r="E12290">
        <f t="shared" si="191"/>
        <v>6.3397999999999399E-2</v>
      </c>
    </row>
    <row r="12291" spans="1:5" x14ac:dyDescent="0.35">
      <c r="A12291">
        <v>1409.647244</v>
      </c>
      <c r="B12291">
        <v>0</v>
      </c>
      <c r="C12291">
        <v>22.951720000000002</v>
      </c>
      <c r="D12291">
        <v>23.015018000000001</v>
      </c>
      <c r="E12291">
        <f t="shared" ref="E12291:E12354" si="192">D12291-C12291</f>
        <v>6.3297999999999632E-2</v>
      </c>
    </row>
    <row r="12292" spans="1:5" x14ac:dyDescent="0.35">
      <c r="A12292">
        <v>1409.7593859999999</v>
      </c>
      <c r="B12292">
        <v>0</v>
      </c>
      <c r="C12292">
        <v>22.951699999999999</v>
      </c>
      <c r="D12292">
        <v>23.014934</v>
      </c>
      <c r="E12292">
        <f t="shared" si="192"/>
        <v>6.3234000000001345E-2</v>
      </c>
    </row>
    <row r="12293" spans="1:5" x14ac:dyDescent="0.35">
      <c r="A12293">
        <v>1409.8767089999999</v>
      </c>
      <c r="B12293">
        <v>0</v>
      </c>
      <c r="C12293">
        <v>22.951722</v>
      </c>
      <c r="D12293">
        <v>23.014779999999998</v>
      </c>
      <c r="E12293">
        <f t="shared" si="192"/>
        <v>6.305799999999806E-2</v>
      </c>
    </row>
    <row r="12294" spans="1:5" x14ac:dyDescent="0.35">
      <c r="A12294">
        <v>1409.994745</v>
      </c>
      <c r="B12294">
        <v>0</v>
      </c>
      <c r="C12294">
        <v>22.951816999999998</v>
      </c>
      <c r="D12294">
        <v>23.014804000000002</v>
      </c>
      <c r="E12294">
        <f t="shared" si="192"/>
        <v>6.2987000000003235E-2</v>
      </c>
    </row>
    <row r="12295" spans="1:5" x14ac:dyDescent="0.35">
      <c r="A12295">
        <v>1410.114276</v>
      </c>
      <c r="B12295">
        <v>0</v>
      </c>
      <c r="C12295">
        <v>22.951967</v>
      </c>
      <c r="D12295">
        <v>23.014721999999999</v>
      </c>
      <c r="E12295">
        <f t="shared" si="192"/>
        <v>6.2754999999999228E-2</v>
      </c>
    </row>
    <row r="12296" spans="1:5" x14ac:dyDescent="0.35">
      <c r="A12296">
        <v>1410.221591</v>
      </c>
      <c r="B12296">
        <v>0</v>
      </c>
      <c r="C12296">
        <v>22.952064</v>
      </c>
      <c r="D12296">
        <v>23.014605</v>
      </c>
      <c r="E12296">
        <f t="shared" si="192"/>
        <v>6.2540999999999514E-2</v>
      </c>
    </row>
    <row r="12297" spans="1:5" x14ac:dyDescent="0.35">
      <c r="A12297">
        <v>1410.3332250000001</v>
      </c>
      <c r="B12297">
        <v>0</v>
      </c>
      <c r="C12297">
        <v>22.952186000000001</v>
      </c>
      <c r="D12297">
        <v>23.014555999999999</v>
      </c>
      <c r="E12297">
        <f t="shared" si="192"/>
        <v>6.2369999999997816E-2</v>
      </c>
    </row>
    <row r="12298" spans="1:5" x14ac:dyDescent="0.35">
      <c r="A12298">
        <v>1410.44895</v>
      </c>
      <c r="B12298">
        <v>0</v>
      </c>
      <c r="C12298">
        <v>22.952256999999999</v>
      </c>
      <c r="D12298">
        <v>23.014410000000002</v>
      </c>
      <c r="E12298">
        <f t="shared" si="192"/>
        <v>6.2153000000002123E-2</v>
      </c>
    </row>
    <row r="12299" spans="1:5" x14ac:dyDescent="0.35">
      <c r="A12299">
        <v>1410.567628</v>
      </c>
      <c r="B12299">
        <v>0</v>
      </c>
      <c r="C12299">
        <v>22.952345999999999</v>
      </c>
      <c r="D12299">
        <v>23.014399999999998</v>
      </c>
      <c r="E12299">
        <f t="shared" si="192"/>
        <v>6.2053999999999832E-2</v>
      </c>
    </row>
    <row r="12300" spans="1:5" x14ac:dyDescent="0.35">
      <c r="A12300">
        <v>1410.6844040000001</v>
      </c>
      <c r="B12300">
        <v>0</v>
      </c>
      <c r="C12300">
        <v>22.952314000000001</v>
      </c>
      <c r="D12300">
        <v>23.014292999999999</v>
      </c>
      <c r="E12300">
        <f t="shared" si="192"/>
        <v>6.1978999999997342E-2</v>
      </c>
    </row>
    <row r="12301" spans="1:5" x14ac:dyDescent="0.35">
      <c r="A12301">
        <v>1410.792342</v>
      </c>
      <c r="B12301">
        <v>0</v>
      </c>
      <c r="C12301">
        <v>22.952427</v>
      </c>
      <c r="D12301">
        <v>23.014196999999999</v>
      </c>
      <c r="E12301">
        <f t="shared" si="192"/>
        <v>6.1769999999999214E-2</v>
      </c>
    </row>
    <row r="12302" spans="1:5" x14ac:dyDescent="0.35">
      <c r="A12302">
        <v>1410.9002800000001</v>
      </c>
      <c r="B12302">
        <v>0</v>
      </c>
      <c r="C12302">
        <v>22.952286999999998</v>
      </c>
      <c r="D12302">
        <v>23.014254000000001</v>
      </c>
      <c r="E12302">
        <f t="shared" si="192"/>
        <v>6.196700000000277E-2</v>
      </c>
    </row>
    <row r="12303" spans="1:5" x14ac:dyDescent="0.35">
      <c r="A12303">
        <v>1411.0076140000001</v>
      </c>
      <c r="B12303">
        <v>0</v>
      </c>
      <c r="C12303">
        <v>22.952241999999998</v>
      </c>
      <c r="D12303">
        <v>23.014202000000001</v>
      </c>
      <c r="E12303">
        <f t="shared" si="192"/>
        <v>6.196000000000268E-2</v>
      </c>
    </row>
    <row r="12304" spans="1:5" x14ac:dyDescent="0.35">
      <c r="A12304">
        <v>1411.115683</v>
      </c>
      <c r="B12304">
        <v>0</v>
      </c>
      <c r="C12304">
        <v>22.952017000000001</v>
      </c>
      <c r="D12304">
        <v>23.014122</v>
      </c>
      <c r="E12304">
        <f t="shared" si="192"/>
        <v>6.2104999999998967E-2</v>
      </c>
    </row>
    <row r="12305" spans="1:5" x14ac:dyDescent="0.35">
      <c r="A12305">
        <v>1411.223553</v>
      </c>
      <c r="B12305">
        <v>0</v>
      </c>
      <c r="C12305">
        <v>22.951746</v>
      </c>
      <c r="D12305">
        <v>23.013964000000001</v>
      </c>
      <c r="E12305">
        <f t="shared" si="192"/>
        <v>6.2218000000001439E-2</v>
      </c>
    </row>
    <row r="12306" spans="1:5" x14ac:dyDescent="0.35">
      <c r="A12306">
        <v>1411.3325420000001</v>
      </c>
      <c r="B12306">
        <v>0</v>
      </c>
      <c r="C12306">
        <v>22.951512999999998</v>
      </c>
      <c r="D12306">
        <v>23.013947999999999</v>
      </c>
      <c r="E12306">
        <f t="shared" si="192"/>
        <v>6.2435000000000684E-2</v>
      </c>
    </row>
    <row r="12307" spans="1:5" x14ac:dyDescent="0.35">
      <c r="A12307">
        <v>1411.44433</v>
      </c>
      <c r="B12307">
        <v>0</v>
      </c>
      <c r="C12307">
        <v>22.951378999999999</v>
      </c>
      <c r="D12307">
        <v>23.013825000000001</v>
      </c>
      <c r="E12307">
        <f t="shared" si="192"/>
        <v>6.2446000000001334E-2</v>
      </c>
    </row>
    <row r="12308" spans="1:5" x14ac:dyDescent="0.35">
      <c r="A12308">
        <v>1411.5630180000001</v>
      </c>
      <c r="B12308">
        <v>0</v>
      </c>
      <c r="C12308">
        <v>22.951063999999999</v>
      </c>
      <c r="D12308">
        <v>23.013698000000002</v>
      </c>
      <c r="E12308">
        <f t="shared" si="192"/>
        <v>6.2634000000002743E-2</v>
      </c>
    </row>
    <row r="12309" spans="1:5" x14ac:dyDescent="0.35">
      <c r="A12309">
        <v>1411.6830689999999</v>
      </c>
      <c r="B12309">
        <v>0</v>
      </c>
      <c r="C12309">
        <v>22.950586000000001</v>
      </c>
      <c r="D12309">
        <v>23.013598000000002</v>
      </c>
      <c r="E12309">
        <f t="shared" si="192"/>
        <v>6.3012000000000512E-2</v>
      </c>
    </row>
    <row r="12310" spans="1:5" x14ac:dyDescent="0.35">
      <c r="A12310">
        <v>1411.7995840000001</v>
      </c>
      <c r="B12310">
        <v>0</v>
      </c>
      <c r="C12310">
        <v>22.949956</v>
      </c>
      <c r="D12310">
        <v>23.013504999999999</v>
      </c>
      <c r="E12310">
        <f t="shared" si="192"/>
        <v>6.3548999999998301E-2</v>
      </c>
    </row>
    <row r="12311" spans="1:5" x14ac:dyDescent="0.35">
      <c r="A12311">
        <v>1411.9085680000001</v>
      </c>
      <c r="B12311">
        <v>0</v>
      </c>
      <c r="C12311">
        <v>22.949408999999999</v>
      </c>
      <c r="D12311">
        <v>23.013473999999999</v>
      </c>
      <c r="E12311">
        <f t="shared" si="192"/>
        <v>6.4064999999999372E-2</v>
      </c>
    </row>
    <row r="12312" spans="1:5" x14ac:dyDescent="0.35">
      <c r="A12312">
        <v>1412.017509</v>
      </c>
      <c r="B12312">
        <v>0</v>
      </c>
      <c r="C12312">
        <v>22.948948000000001</v>
      </c>
      <c r="D12312">
        <v>23.013444</v>
      </c>
      <c r="E12312">
        <f t="shared" si="192"/>
        <v>6.4495999999998332E-2</v>
      </c>
    </row>
    <row r="12313" spans="1:5" x14ac:dyDescent="0.35">
      <c r="A12313">
        <v>1412.126315</v>
      </c>
      <c r="B12313">
        <v>0</v>
      </c>
      <c r="C12313">
        <v>22.948430999999999</v>
      </c>
      <c r="D12313">
        <v>23.013511000000001</v>
      </c>
      <c r="E12313">
        <f t="shared" si="192"/>
        <v>6.5080000000001803E-2</v>
      </c>
    </row>
    <row r="12314" spans="1:5" x14ac:dyDescent="0.35">
      <c r="A12314">
        <v>1412.237613</v>
      </c>
      <c r="B12314">
        <v>0</v>
      </c>
      <c r="C12314">
        <v>22.948074999999999</v>
      </c>
      <c r="D12314">
        <v>23.013197000000002</v>
      </c>
      <c r="E12314">
        <f t="shared" si="192"/>
        <v>6.5122000000002345E-2</v>
      </c>
    </row>
    <row r="12315" spans="1:5" x14ac:dyDescent="0.35">
      <c r="A12315">
        <v>1412.3472650000001</v>
      </c>
      <c r="B12315">
        <v>0</v>
      </c>
      <c r="C12315">
        <v>22.947696000000001</v>
      </c>
      <c r="D12315">
        <v>23.013164</v>
      </c>
      <c r="E12315">
        <f t="shared" si="192"/>
        <v>6.5467999999999194E-2</v>
      </c>
    </row>
    <row r="12316" spans="1:5" x14ac:dyDescent="0.35">
      <c r="A12316">
        <v>1412.466191</v>
      </c>
      <c r="B12316">
        <v>0</v>
      </c>
      <c r="C12316">
        <v>22.947376999999999</v>
      </c>
      <c r="D12316">
        <v>23.013055999999999</v>
      </c>
      <c r="E12316">
        <f t="shared" si="192"/>
        <v>6.5678999999999377E-2</v>
      </c>
    </row>
    <row r="12317" spans="1:5" x14ac:dyDescent="0.35">
      <c r="A12317">
        <v>1412.5741370000001</v>
      </c>
      <c r="B12317">
        <v>0</v>
      </c>
      <c r="C12317">
        <v>22.94707</v>
      </c>
      <c r="D12317">
        <v>23.013117000000001</v>
      </c>
      <c r="E12317">
        <f t="shared" si="192"/>
        <v>6.6047000000001077E-2</v>
      </c>
    </row>
    <row r="12318" spans="1:5" x14ac:dyDescent="0.35">
      <c r="A12318">
        <v>1412.682067</v>
      </c>
      <c r="B12318">
        <v>0</v>
      </c>
      <c r="C12318">
        <v>22.946645</v>
      </c>
      <c r="D12318">
        <v>23.012962000000002</v>
      </c>
      <c r="E12318">
        <f t="shared" si="192"/>
        <v>6.6317000000001514E-2</v>
      </c>
    </row>
    <row r="12319" spans="1:5" x14ac:dyDescent="0.35">
      <c r="A12319">
        <v>1412.7900199999999</v>
      </c>
      <c r="B12319">
        <v>0</v>
      </c>
      <c r="C12319">
        <v>22.946224000000001</v>
      </c>
      <c r="D12319">
        <v>23.013034999999999</v>
      </c>
      <c r="E12319">
        <f t="shared" si="192"/>
        <v>6.6810999999997733E-2</v>
      </c>
    </row>
    <row r="12320" spans="1:5" x14ac:dyDescent="0.35">
      <c r="A12320">
        <v>1412.899265</v>
      </c>
      <c r="B12320">
        <v>0</v>
      </c>
      <c r="C12320">
        <v>22.945774</v>
      </c>
      <c r="D12320">
        <v>23.012923000000001</v>
      </c>
      <c r="E12320">
        <f t="shared" si="192"/>
        <v>6.7149000000000569E-2</v>
      </c>
    </row>
    <row r="12321" spans="1:5" x14ac:dyDescent="0.35">
      <c r="A12321">
        <v>1413.0117359999999</v>
      </c>
      <c r="B12321">
        <v>0</v>
      </c>
      <c r="C12321">
        <v>22.9453</v>
      </c>
      <c r="D12321">
        <v>23.012730000000001</v>
      </c>
      <c r="E12321">
        <f t="shared" si="192"/>
        <v>6.7430000000001655E-2</v>
      </c>
    </row>
    <row r="12322" spans="1:5" x14ac:dyDescent="0.35">
      <c r="A12322">
        <v>1413.122768</v>
      </c>
      <c r="B12322">
        <v>0</v>
      </c>
      <c r="C12322">
        <v>22.944865</v>
      </c>
      <c r="D12322">
        <v>23.012611</v>
      </c>
      <c r="E12322">
        <f t="shared" si="192"/>
        <v>6.774599999999964E-2</v>
      </c>
    </row>
    <row r="12323" spans="1:5" x14ac:dyDescent="0.35">
      <c r="A12323">
        <v>1413.2302999999999</v>
      </c>
      <c r="B12323">
        <v>0</v>
      </c>
      <c r="C12323">
        <v>22.944436</v>
      </c>
      <c r="D12323">
        <v>23.012644999999999</v>
      </c>
      <c r="E12323">
        <f t="shared" si="192"/>
        <v>6.820899999999952E-2</v>
      </c>
    </row>
    <row r="12324" spans="1:5" x14ac:dyDescent="0.35">
      <c r="A12324">
        <v>1413.3398910000001</v>
      </c>
      <c r="B12324">
        <v>0</v>
      </c>
      <c r="C12324">
        <v>22.943968999999999</v>
      </c>
      <c r="D12324">
        <v>23.012639</v>
      </c>
      <c r="E12324">
        <f t="shared" si="192"/>
        <v>6.8670000000000897E-2</v>
      </c>
    </row>
    <row r="12325" spans="1:5" x14ac:dyDescent="0.35">
      <c r="A12325">
        <v>1413.451362</v>
      </c>
      <c r="B12325">
        <v>0</v>
      </c>
      <c r="C12325">
        <v>22.943458</v>
      </c>
      <c r="D12325">
        <v>23.012445</v>
      </c>
      <c r="E12325">
        <f t="shared" si="192"/>
        <v>6.898699999999991E-2</v>
      </c>
    </row>
    <row r="12326" spans="1:5" x14ac:dyDescent="0.35">
      <c r="A12326">
        <v>1413.5618320000001</v>
      </c>
      <c r="B12326">
        <v>0</v>
      </c>
      <c r="C12326">
        <v>22.942958000000001</v>
      </c>
      <c r="D12326">
        <v>23.012329000000001</v>
      </c>
      <c r="E12326">
        <f t="shared" si="192"/>
        <v>6.9371000000000294E-2</v>
      </c>
    </row>
    <row r="12327" spans="1:5" x14ac:dyDescent="0.35">
      <c r="A12327">
        <v>1413.6812299999999</v>
      </c>
      <c r="B12327">
        <v>0</v>
      </c>
      <c r="C12327">
        <v>22.942281999999999</v>
      </c>
      <c r="D12327">
        <v>23.012263000000001</v>
      </c>
      <c r="E12327">
        <f t="shared" si="192"/>
        <v>6.9981000000002069E-2</v>
      </c>
    </row>
    <row r="12328" spans="1:5" x14ac:dyDescent="0.35">
      <c r="A12328">
        <v>1413.794723</v>
      </c>
      <c r="B12328">
        <v>0</v>
      </c>
      <c r="C12328">
        <v>22.941790000000001</v>
      </c>
      <c r="D12328">
        <v>23.012238</v>
      </c>
      <c r="E12328">
        <f t="shared" si="192"/>
        <v>7.0447999999998956E-2</v>
      </c>
    </row>
    <row r="12329" spans="1:5" x14ac:dyDescent="0.35">
      <c r="A12329">
        <v>1413.9117510000001</v>
      </c>
      <c r="B12329">
        <v>0</v>
      </c>
      <c r="C12329">
        <v>22.941275999999998</v>
      </c>
      <c r="D12329">
        <v>23.012122000000002</v>
      </c>
      <c r="E12329">
        <f t="shared" si="192"/>
        <v>7.0846000000003073E-2</v>
      </c>
    </row>
    <row r="12330" spans="1:5" x14ac:dyDescent="0.35">
      <c r="A12330">
        <v>1414.02369</v>
      </c>
      <c r="B12330">
        <v>0</v>
      </c>
      <c r="C12330">
        <v>22.940808000000001</v>
      </c>
      <c r="D12330">
        <v>23.011958</v>
      </c>
      <c r="E12330">
        <f t="shared" si="192"/>
        <v>7.114999999999938E-2</v>
      </c>
    </row>
    <row r="12331" spans="1:5" x14ac:dyDescent="0.35">
      <c r="A12331">
        <v>1414.131629</v>
      </c>
      <c r="B12331">
        <v>0</v>
      </c>
      <c r="C12331">
        <v>22.940425000000001</v>
      </c>
      <c r="D12331">
        <v>23.011959999999998</v>
      </c>
      <c r="E12331">
        <f t="shared" si="192"/>
        <v>7.153499999999724E-2</v>
      </c>
    </row>
    <row r="12332" spans="1:5" x14ac:dyDescent="0.35">
      <c r="A12332">
        <v>1414.2385959999999</v>
      </c>
      <c r="B12332">
        <v>0</v>
      </c>
      <c r="C12332">
        <v>22.940069000000001</v>
      </c>
      <c r="D12332">
        <v>23.011937</v>
      </c>
      <c r="E12332">
        <f t="shared" si="192"/>
        <v>7.1867999999998489E-2</v>
      </c>
    </row>
    <row r="12333" spans="1:5" x14ac:dyDescent="0.35">
      <c r="A12333">
        <v>1414.3458559999999</v>
      </c>
      <c r="B12333">
        <v>0</v>
      </c>
      <c r="C12333">
        <v>22.939754000000001</v>
      </c>
      <c r="D12333">
        <v>23.011828999999999</v>
      </c>
      <c r="E12333">
        <f t="shared" si="192"/>
        <v>7.2074999999998113E-2</v>
      </c>
    </row>
    <row r="12334" spans="1:5" x14ac:dyDescent="0.35">
      <c r="A12334">
        <v>1414.45679</v>
      </c>
      <c r="B12334">
        <v>0</v>
      </c>
      <c r="C12334">
        <v>22.939620000000001</v>
      </c>
      <c r="D12334">
        <v>23.011773000000002</v>
      </c>
      <c r="E12334">
        <f t="shared" si="192"/>
        <v>7.2153000000000134E-2</v>
      </c>
    </row>
    <row r="12335" spans="1:5" x14ac:dyDescent="0.35">
      <c r="A12335">
        <v>1414.574022</v>
      </c>
      <c r="B12335">
        <v>0</v>
      </c>
      <c r="C12335">
        <v>22.939512000000001</v>
      </c>
      <c r="D12335">
        <v>23.011614000000002</v>
      </c>
      <c r="E12335">
        <f t="shared" si="192"/>
        <v>7.2102000000000999E-2</v>
      </c>
    </row>
    <row r="12336" spans="1:5" x14ac:dyDescent="0.35">
      <c r="A12336">
        <v>1414.6852899999999</v>
      </c>
      <c r="B12336">
        <v>0</v>
      </c>
      <c r="C12336">
        <v>22.939540000000001</v>
      </c>
      <c r="D12336">
        <v>23.011648999999998</v>
      </c>
      <c r="E12336">
        <f t="shared" si="192"/>
        <v>7.2108999999997536E-2</v>
      </c>
    </row>
    <row r="12337" spans="1:5" x14ac:dyDescent="0.35">
      <c r="A12337">
        <v>1414.796051</v>
      </c>
      <c r="B12337">
        <v>0</v>
      </c>
      <c r="C12337">
        <v>22.939537000000001</v>
      </c>
      <c r="D12337">
        <v>23.011481</v>
      </c>
      <c r="E12337">
        <f t="shared" si="192"/>
        <v>7.1943999999998454E-2</v>
      </c>
    </row>
    <row r="12338" spans="1:5" x14ac:dyDescent="0.35">
      <c r="A12338">
        <v>1414.9109639999999</v>
      </c>
      <c r="B12338">
        <v>0</v>
      </c>
      <c r="C12338">
        <v>22.939677</v>
      </c>
      <c r="D12338">
        <v>23.011361000000001</v>
      </c>
      <c r="E12338">
        <f t="shared" si="192"/>
        <v>7.1684000000001191E-2</v>
      </c>
    </row>
    <row r="12339" spans="1:5" x14ac:dyDescent="0.35">
      <c r="A12339">
        <v>1415.0198849999999</v>
      </c>
      <c r="B12339">
        <v>0</v>
      </c>
      <c r="C12339">
        <v>22.939793999999999</v>
      </c>
      <c r="D12339">
        <v>23.011289000000001</v>
      </c>
      <c r="E12339">
        <f t="shared" si="192"/>
        <v>7.1495000000002307E-2</v>
      </c>
    </row>
    <row r="12340" spans="1:5" x14ac:dyDescent="0.35">
      <c r="A12340">
        <v>1415.1278219999999</v>
      </c>
      <c r="B12340">
        <v>0</v>
      </c>
      <c r="C12340">
        <v>22.939851000000001</v>
      </c>
      <c r="D12340">
        <v>23.011409</v>
      </c>
      <c r="E12340">
        <f t="shared" si="192"/>
        <v>7.1557999999999566E-2</v>
      </c>
    </row>
    <row r="12341" spans="1:5" x14ac:dyDescent="0.35">
      <c r="A12341">
        <v>1415.2341690000001</v>
      </c>
      <c r="B12341">
        <v>0</v>
      </c>
      <c r="C12341">
        <v>22.939900000000002</v>
      </c>
      <c r="D12341">
        <v>23.011312</v>
      </c>
      <c r="E12341">
        <f t="shared" si="192"/>
        <v>7.1411999999998699E-2</v>
      </c>
    </row>
    <row r="12342" spans="1:5" x14ac:dyDescent="0.35">
      <c r="A12342">
        <v>1415.3425999999999</v>
      </c>
      <c r="B12342">
        <v>0</v>
      </c>
      <c r="C12342">
        <v>22.939803000000001</v>
      </c>
      <c r="D12342">
        <v>23.011139</v>
      </c>
      <c r="E12342">
        <f t="shared" si="192"/>
        <v>7.1335999999998734E-2</v>
      </c>
    </row>
    <row r="12343" spans="1:5" x14ac:dyDescent="0.35">
      <c r="A12343">
        <v>1415.4564350000001</v>
      </c>
      <c r="B12343">
        <v>0</v>
      </c>
      <c r="C12343">
        <v>22.939912</v>
      </c>
      <c r="D12343">
        <v>23.011051999999999</v>
      </c>
      <c r="E12343">
        <f t="shared" si="192"/>
        <v>7.1139999999999759E-2</v>
      </c>
    </row>
    <row r="12344" spans="1:5" x14ac:dyDescent="0.35">
      <c r="A12344">
        <v>1415.5722350000001</v>
      </c>
      <c r="B12344">
        <v>0</v>
      </c>
      <c r="C12344">
        <v>22.940011999999999</v>
      </c>
      <c r="D12344">
        <v>23.010919999999999</v>
      </c>
      <c r="E12344">
        <f t="shared" si="192"/>
        <v>7.0907999999999305E-2</v>
      </c>
    </row>
    <row r="12345" spans="1:5" x14ac:dyDescent="0.35">
      <c r="A12345">
        <v>1415.68623</v>
      </c>
      <c r="B12345">
        <v>0</v>
      </c>
      <c r="C12345">
        <v>22.940056999999999</v>
      </c>
      <c r="D12345">
        <v>23.010770999999998</v>
      </c>
      <c r="E12345">
        <f t="shared" si="192"/>
        <v>7.0713999999998833E-2</v>
      </c>
    </row>
    <row r="12346" spans="1:5" x14ac:dyDescent="0.35">
      <c r="A12346">
        <v>1415.8035809999999</v>
      </c>
      <c r="B12346">
        <v>0</v>
      </c>
      <c r="C12346">
        <v>22.940114000000001</v>
      </c>
      <c r="D12346">
        <v>23.010750999999999</v>
      </c>
      <c r="E12346">
        <f t="shared" si="192"/>
        <v>7.063699999999784E-2</v>
      </c>
    </row>
    <row r="12347" spans="1:5" x14ac:dyDescent="0.35">
      <c r="A12347">
        <v>1415.9115179999999</v>
      </c>
      <c r="B12347">
        <v>0</v>
      </c>
      <c r="C12347">
        <v>22.940187000000002</v>
      </c>
      <c r="D12347">
        <v>23.010649999999998</v>
      </c>
      <c r="E12347">
        <f t="shared" si="192"/>
        <v>7.0462999999996612E-2</v>
      </c>
    </row>
    <row r="12348" spans="1:5" x14ac:dyDescent="0.35">
      <c r="A12348">
        <v>1416.019472</v>
      </c>
      <c r="B12348">
        <v>0</v>
      </c>
      <c r="C12348">
        <v>22.939951000000001</v>
      </c>
      <c r="D12348">
        <v>23.010681000000002</v>
      </c>
      <c r="E12348">
        <f t="shared" si="192"/>
        <v>7.073000000000107E-2</v>
      </c>
    </row>
    <row r="12349" spans="1:5" x14ac:dyDescent="0.35">
      <c r="A12349">
        <v>1416.1366419999999</v>
      </c>
      <c r="B12349">
        <v>0</v>
      </c>
      <c r="C12349">
        <v>22.939789999999999</v>
      </c>
      <c r="D12349">
        <v>23.010580000000001</v>
      </c>
      <c r="E12349">
        <f t="shared" si="192"/>
        <v>7.0790000000002351E-2</v>
      </c>
    </row>
    <row r="12350" spans="1:5" x14ac:dyDescent="0.35">
      <c r="A12350">
        <v>1416.2488530000001</v>
      </c>
      <c r="B12350">
        <v>0</v>
      </c>
      <c r="C12350">
        <v>22.939572999999999</v>
      </c>
      <c r="D12350">
        <v>23.010401000000002</v>
      </c>
      <c r="E12350">
        <f t="shared" si="192"/>
        <v>7.0828000000002334E-2</v>
      </c>
    </row>
    <row r="12351" spans="1:5" x14ac:dyDescent="0.35">
      <c r="A12351">
        <v>1416.362944</v>
      </c>
      <c r="B12351">
        <v>0</v>
      </c>
      <c r="C12351">
        <v>22.939268999999999</v>
      </c>
      <c r="D12351">
        <v>23.010292</v>
      </c>
      <c r="E12351">
        <f t="shared" si="192"/>
        <v>7.102300000000028E-2</v>
      </c>
    </row>
    <row r="12352" spans="1:5" x14ac:dyDescent="0.35">
      <c r="A12352">
        <v>1416.481534</v>
      </c>
      <c r="B12352">
        <v>0</v>
      </c>
      <c r="C12352">
        <v>22.939063999999998</v>
      </c>
      <c r="D12352">
        <v>23.010245999999999</v>
      </c>
      <c r="E12352">
        <f t="shared" si="192"/>
        <v>7.1182000000000301E-2</v>
      </c>
    </row>
    <row r="12353" spans="1:5" x14ac:dyDescent="0.35">
      <c r="A12353">
        <v>1416.5960219999999</v>
      </c>
      <c r="B12353">
        <v>0</v>
      </c>
      <c r="C12353">
        <v>22.938797000000001</v>
      </c>
      <c r="D12353">
        <v>23.010110999999998</v>
      </c>
      <c r="E12353">
        <f t="shared" si="192"/>
        <v>7.1313999999997435E-2</v>
      </c>
    </row>
    <row r="12354" spans="1:5" x14ac:dyDescent="0.35">
      <c r="A12354">
        <v>1416.710343</v>
      </c>
      <c r="B12354">
        <v>0</v>
      </c>
      <c r="C12354">
        <v>22.938642999999999</v>
      </c>
      <c r="D12354">
        <v>23.010148000000001</v>
      </c>
      <c r="E12354">
        <f t="shared" si="192"/>
        <v>7.1505000000001928E-2</v>
      </c>
    </row>
    <row r="12355" spans="1:5" x14ac:dyDescent="0.35">
      <c r="A12355">
        <v>1416.825284</v>
      </c>
      <c r="B12355">
        <v>0</v>
      </c>
      <c r="C12355">
        <v>22.938573999999999</v>
      </c>
      <c r="D12355">
        <v>23.010026</v>
      </c>
      <c r="E12355">
        <f t="shared" ref="E12355:E12418" si="193">D12355-C12355</f>
        <v>7.1452000000000737E-2</v>
      </c>
    </row>
    <row r="12356" spans="1:5" x14ac:dyDescent="0.35">
      <c r="A12356">
        <v>1416.9329809999999</v>
      </c>
      <c r="B12356">
        <v>0</v>
      </c>
      <c r="C12356">
        <v>22.938524999999998</v>
      </c>
      <c r="D12356">
        <v>23.010082000000001</v>
      </c>
      <c r="E12356">
        <f t="shared" si="193"/>
        <v>7.1557000000002091E-2</v>
      </c>
    </row>
    <row r="12357" spans="1:5" x14ac:dyDescent="0.35">
      <c r="A12357">
        <v>1417.040878</v>
      </c>
      <c r="B12357">
        <v>0</v>
      </c>
      <c r="C12357">
        <v>22.938313999999998</v>
      </c>
      <c r="D12357">
        <v>23.009951999999998</v>
      </c>
      <c r="E12357">
        <f t="shared" si="193"/>
        <v>7.163800000000009E-2</v>
      </c>
    </row>
    <row r="12358" spans="1:5" x14ac:dyDescent="0.35">
      <c r="A12358">
        <v>1417.1568279999999</v>
      </c>
      <c r="B12358">
        <v>0</v>
      </c>
      <c r="C12358">
        <v>22.938110000000002</v>
      </c>
      <c r="D12358">
        <v>23.009754999999998</v>
      </c>
      <c r="E12358">
        <f t="shared" si="193"/>
        <v>7.1644999999996628E-2</v>
      </c>
    </row>
    <row r="12359" spans="1:5" x14ac:dyDescent="0.35">
      <c r="A12359">
        <v>1417.267744</v>
      </c>
      <c r="B12359">
        <v>0</v>
      </c>
      <c r="C12359">
        <v>22.938148000000002</v>
      </c>
      <c r="D12359">
        <v>23.009720999999999</v>
      </c>
      <c r="E12359">
        <f t="shared" si="193"/>
        <v>7.1572999999997222E-2</v>
      </c>
    </row>
    <row r="12360" spans="1:5" x14ac:dyDescent="0.35">
      <c r="A12360">
        <v>1417.3746819999999</v>
      </c>
      <c r="B12360">
        <v>0</v>
      </c>
      <c r="C12360">
        <v>22.938122</v>
      </c>
      <c r="D12360">
        <v>23.009682999999999</v>
      </c>
      <c r="E12360">
        <f t="shared" si="193"/>
        <v>7.1560999999999098E-2</v>
      </c>
    </row>
    <row r="12361" spans="1:5" x14ac:dyDescent="0.35">
      <c r="A12361">
        <v>1417.4826459999999</v>
      </c>
      <c r="B12361">
        <v>0</v>
      </c>
      <c r="C12361">
        <v>22.937965999999999</v>
      </c>
      <c r="D12361">
        <v>23.009592999999999</v>
      </c>
      <c r="E12361">
        <f t="shared" si="193"/>
        <v>7.1626999999999441E-2</v>
      </c>
    </row>
    <row r="12362" spans="1:5" x14ac:dyDescent="0.35">
      <c r="A12362">
        <v>1417.5910710000001</v>
      </c>
      <c r="B12362">
        <v>0</v>
      </c>
      <c r="C12362">
        <v>22.937819999999999</v>
      </c>
      <c r="D12362">
        <v>23.009530000000002</v>
      </c>
      <c r="E12362">
        <f t="shared" si="193"/>
        <v>7.1710000000003049E-2</v>
      </c>
    </row>
    <row r="12363" spans="1:5" x14ac:dyDescent="0.35">
      <c r="A12363">
        <v>1417.707263</v>
      </c>
      <c r="B12363">
        <v>0</v>
      </c>
      <c r="C12363">
        <v>22.937709000000002</v>
      </c>
      <c r="D12363">
        <v>23.009433000000001</v>
      </c>
      <c r="E12363">
        <f t="shared" si="193"/>
        <v>7.1723999999999677E-2</v>
      </c>
    </row>
    <row r="12364" spans="1:5" x14ac:dyDescent="0.35">
      <c r="A12364">
        <v>1417.8241619999999</v>
      </c>
      <c r="B12364">
        <v>0</v>
      </c>
      <c r="C12364">
        <v>22.937664000000002</v>
      </c>
      <c r="D12364">
        <v>23.009369</v>
      </c>
      <c r="E12364">
        <f t="shared" si="193"/>
        <v>7.1704999999997909E-2</v>
      </c>
    </row>
    <row r="12365" spans="1:5" x14ac:dyDescent="0.35">
      <c r="A12365">
        <v>1417.9441810000001</v>
      </c>
      <c r="B12365">
        <v>0</v>
      </c>
      <c r="C12365">
        <v>22.937715000000001</v>
      </c>
      <c r="D12365">
        <v>23.009288999999999</v>
      </c>
      <c r="E12365">
        <f t="shared" si="193"/>
        <v>7.157399999999825E-2</v>
      </c>
    </row>
    <row r="12366" spans="1:5" x14ac:dyDescent="0.35">
      <c r="A12366">
        <v>1418.0632900000001</v>
      </c>
      <c r="B12366">
        <v>0</v>
      </c>
      <c r="C12366">
        <v>22.937736000000001</v>
      </c>
      <c r="D12366">
        <v>23.009153000000001</v>
      </c>
      <c r="E12366">
        <f t="shared" si="193"/>
        <v>7.1417000000000286E-2</v>
      </c>
    </row>
    <row r="12367" spans="1:5" x14ac:dyDescent="0.35">
      <c r="A12367">
        <v>1418.1806489999999</v>
      </c>
      <c r="B12367">
        <v>0</v>
      </c>
      <c r="C12367">
        <v>22.937646999999998</v>
      </c>
      <c r="D12367">
        <v>23.009067999999999</v>
      </c>
      <c r="E12367">
        <f t="shared" si="193"/>
        <v>7.1421000000000845E-2</v>
      </c>
    </row>
    <row r="12368" spans="1:5" x14ac:dyDescent="0.35">
      <c r="A12368">
        <v>1418.300109</v>
      </c>
      <c r="B12368">
        <v>0</v>
      </c>
      <c r="C12368">
        <v>22.937369</v>
      </c>
      <c r="D12368">
        <v>23.008984999999999</v>
      </c>
      <c r="E12368">
        <f t="shared" si="193"/>
        <v>7.1615999999998792E-2</v>
      </c>
    </row>
    <row r="12369" spans="1:5" x14ac:dyDescent="0.35">
      <c r="A12369">
        <v>1418.418177</v>
      </c>
      <c r="B12369">
        <v>0</v>
      </c>
      <c r="C12369">
        <v>22.937013</v>
      </c>
      <c r="D12369">
        <v>23.008882</v>
      </c>
      <c r="E12369">
        <f t="shared" si="193"/>
        <v>7.1868999999999517E-2</v>
      </c>
    </row>
    <row r="12370" spans="1:5" x14ac:dyDescent="0.35">
      <c r="A12370">
        <v>1418.5309110000001</v>
      </c>
      <c r="B12370">
        <v>0</v>
      </c>
      <c r="C12370">
        <v>22.936743</v>
      </c>
      <c r="D12370">
        <v>23.008844</v>
      </c>
      <c r="E12370">
        <f t="shared" si="193"/>
        <v>7.2100999999999971E-2</v>
      </c>
    </row>
    <row r="12371" spans="1:5" x14ac:dyDescent="0.35">
      <c r="A12371">
        <v>1418.650187</v>
      </c>
      <c r="B12371">
        <v>0</v>
      </c>
      <c r="C12371">
        <v>22.936491</v>
      </c>
      <c r="D12371">
        <v>23.008754</v>
      </c>
      <c r="E12371">
        <f t="shared" si="193"/>
        <v>7.2262999999999522E-2</v>
      </c>
    </row>
    <row r="12372" spans="1:5" x14ac:dyDescent="0.35">
      <c r="A12372">
        <v>1418.767296</v>
      </c>
      <c r="B12372">
        <v>0</v>
      </c>
      <c r="C12372">
        <v>22.936188000000001</v>
      </c>
      <c r="D12372">
        <v>23.008628999999999</v>
      </c>
      <c r="E12372">
        <f t="shared" si="193"/>
        <v>7.2440999999997757E-2</v>
      </c>
    </row>
    <row r="12373" spans="1:5" x14ac:dyDescent="0.35">
      <c r="A12373">
        <v>1418.884325</v>
      </c>
      <c r="B12373">
        <v>0</v>
      </c>
      <c r="C12373">
        <v>22.935956999999998</v>
      </c>
      <c r="D12373">
        <v>23.008558000000001</v>
      </c>
      <c r="E12373">
        <f t="shared" si="193"/>
        <v>7.2601000000002358E-2</v>
      </c>
    </row>
    <row r="12374" spans="1:5" x14ac:dyDescent="0.35">
      <c r="A12374">
        <v>1418.9972319999999</v>
      </c>
      <c r="B12374">
        <v>0</v>
      </c>
      <c r="C12374">
        <v>22.93581</v>
      </c>
      <c r="D12374">
        <v>23.008516</v>
      </c>
      <c r="E12374">
        <f t="shared" si="193"/>
        <v>7.2706000000000159E-2</v>
      </c>
    </row>
    <row r="12375" spans="1:5" x14ac:dyDescent="0.35">
      <c r="A12375">
        <v>1419.1148700000001</v>
      </c>
      <c r="B12375">
        <v>0</v>
      </c>
      <c r="C12375">
        <v>22.935711000000001</v>
      </c>
      <c r="D12375">
        <v>23.008444000000001</v>
      </c>
      <c r="E12375">
        <f t="shared" si="193"/>
        <v>7.2732999999999493E-2</v>
      </c>
    </row>
    <row r="12376" spans="1:5" x14ac:dyDescent="0.35">
      <c r="A12376">
        <v>1419.2315699999999</v>
      </c>
      <c r="B12376">
        <v>0</v>
      </c>
      <c r="C12376">
        <v>22.93554</v>
      </c>
      <c r="D12376">
        <v>23.008369999999999</v>
      </c>
      <c r="E12376">
        <f t="shared" si="193"/>
        <v>7.2829999999999728E-2</v>
      </c>
    </row>
    <row r="12377" spans="1:5" x14ac:dyDescent="0.35">
      <c r="A12377">
        <v>1419.345249</v>
      </c>
      <c r="B12377">
        <v>0</v>
      </c>
      <c r="C12377">
        <v>22.935441999999998</v>
      </c>
      <c r="D12377">
        <v>23.008337000000001</v>
      </c>
      <c r="E12377">
        <f t="shared" si="193"/>
        <v>7.2895000000002597E-2</v>
      </c>
    </row>
    <row r="12378" spans="1:5" x14ac:dyDescent="0.35">
      <c r="A12378">
        <v>1419.4643679999999</v>
      </c>
      <c r="B12378">
        <v>0</v>
      </c>
      <c r="C12378">
        <v>22.935293000000001</v>
      </c>
      <c r="D12378">
        <v>23.008251999999999</v>
      </c>
      <c r="E12378">
        <f t="shared" si="193"/>
        <v>7.2958999999997332E-2</v>
      </c>
    </row>
    <row r="12379" spans="1:5" x14ac:dyDescent="0.35">
      <c r="A12379">
        <v>1419.5821450000001</v>
      </c>
      <c r="B12379">
        <v>0</v>
      </c>
      <c r="C12379">
        <v>22.935155000000002</v>
      </c>
      <c r="D12379">
        <v>23.008181</v>
      </c>
      <c r="E12379">
        <f t="shared" si="193"/>
        <v>7.3025999999998703E-2</v>
      </c>
    </row>
    <row r="12380" spans="1:5" x14ac:dyDescent="0.35">
      <c r="A12380">
        <v>1419.6980679999999</v>
      </c>
      <c r="B12380">
        <v>0</v>
      </c>
      <c r="C12380">
        <v>22.935023000000001</v>
      </c>
      <c r="D12380">
        <v>23.008009999999999</v>
      </c>
      <c r="E12380">
        <f t="shared" si="193"/>
        <v>7.2986999999997693E-2</v>
      </c>
    </row>
    <row r="12381" spans="1:5" x14ac:dyDescent="0.35">
      <c r="A12381">
        <v>1419.8051640000001</v>
      </c>
      <c r="B12381">
        <v>0</v>
      </c>
      <c r="C12381">
        <v>22.934857000000001</v>
      </c>
      <c r="D12381">
        <v>23.008023000000001</v>
      </c>
      <c r="E12381">
        <f t="shared" si="193"/>
        <v>7.3166000000000508E-2</v>
      </c>
    </row>
    <row r="12382" spans="1:5" x14ac:dyDescent="0.35">
      <c r="A12382">
        <v>1419.9137410000001</v>
      </c>
      <c r="B12382">
        <v>0</v>
      </c>
      <c r="C12382">
        <v>22.934472</v>
      </c>
      <c r="D12382">
        <v>23.007998000000001</v>
      </c>
      <c r="E12382">
        <f t="shared" si="193"/>
        <v>7.352600000000109E-2</v>
      </c>
    </row>
    <row r="12383" spans="1:5" x14ac:dyDescent="0.35">
      <c r="A12383">
        <v>1420.029014</v>
      </c>
      <c r="B12383">
        <v>0</v>
      </c>
      <c r="C12383">
        <v>22.934094999999999</v>
      </c>
      <c r="D12383">
        <v>23.007846000000001</v>
      </c>
      <c r="E12383">
        <f t="shared" si="193"/>
        <v>7.3751000000001454E-2</v>
      </c>
    </row>
    <row r="12384" spans="1:5" x14ac:dyDescent="0.35">
      <c r="A12384">
        <v>1420.146072</v>
      </c>
      <c r="B12384">
        <v>0</v>
      </c>
      <c r="C12384">
        <v>22.933682000000001</v>
      </c>
      <c r="D12384">
        <v>23.007736000000001</v>
      </c>
      <c r="E12384">
        <f t="shared" si="193"/>
        <v>7.4054000000000286E-2</v>
      </c>
    </row>
    <row r="12385" spans="1:5" x14ac:dyDescent="0.35">
      <c r="A12385">
        <v>1420.260194</v>
      </c>
      <c r="B12385">
        <v>0</v>
      </c>
      <c r="C12385">
        <v>22.933320999999999</v>
      </c>
      <c r="D12385">
        <v>23.007671999999999</v>
      </c>
      <c r="E12385">
        <f t="shared" si="193"/>
        <v>7.4351000000000056E-2</v>
      </c>
    </row>
    <row r="12386" spans="1:5" x14ac:dyDescent="0.35">
      <c r="A12386">
        <v>1420.377295</v>
      </c>
      <c r="B12386">
        <v>0</v>
      </c>
      <c r="C12386">
        <v>22.933002999999999</v>
      </c>
      <c r="D12386">
        <v>23.007614</v>
      </c>
      <c r="E12386">
        <f t="shared" si="193"/>
        <v>7.4611000000000871E-2</v>
      </c>
    </row>
    <row r="12387" spans="1:5" x14ac:dyDescent="0.35">
      <c r="A12387">
        <v>1420.4952920000001</v>
      </c>
      <c r="B12387">
        <v>0</v>
      </c>
      <c r="C12387">
        <v>22.932690999999998</v>
      </c>
      <c r="D12387">
        <v>23.007538</v>
      </c>
      <c r="E12387">
        <f t="shared" si="193"/>
        <v>7.4847000000001884E-2</v>
      </c>
    </row>
    <row r="12388" spans="1:5" x14ac:dyDescent="0.35">
      <c r="A12388">
        <v>1420.6082249999999</v>
      </c>
      <c r="B12388">
        <v>0</v>
      </c>
      <c r="C12388">
        <v>22.932607999999998</v>
      </c>
      <c r="D12388">
        <v>23.007501999999999</v>
      </c>
      <c r="E12388">
        <f t="shared" si="193"/>
        <v>7.489400000000046E-2</v>
      </c>
    </row>
    <row r="12389" spans="1:5" x14ac:dyDescent="0.35">
      <c r="A12389">
        <v>1420.7141650000001</v>
      </c>
      <c r="B12389">
        <v>0</v>
      </c>
      <c r="C12389">
        <v>22.932431000000001</v>
      </c>
      <c r="D12389">
        <v>23.007445000000001</v>
      </c>
      <c r="E12389">
        <f t="shared" si="193"/>
        <v>7.501399999999947E-2</v>
      </c>
    </row>
    <row r="12390" spans="1:5" x14ac:dyDescent="0.35">
      <c r="A12390">
        <v>1420.8213679999999</v>
      </c>
      <c r="B12390">
        <v>0</v>
      </c>
      <c r="C12390">
        <v>22.932151000000001</v>
      </c>
      <c r="D12390">
        <v>23.007444</v>
      </c>
      <c r="E12390">
        <f t="shared" si="193"/>
        <v>7.52929999999985E-2</v>
      </c>
    </row>
    <row r="12391" spans="1:5" x14ac:dyDescent="0.35">
      <c r="A12391">
        <v>1420.9302419999999</v>
      </c>
      <c r="B12391">
        <v>0</v>
      </c>
      <c r="C12391">
        <v>22.931908</v>
      </c>
      <c r="D12391">
        <v>23.007299</v>
      </c>
      <c r="E12391">
        <f t="shared" si="193"/>
        <v>7.5390999999999764E-2</v>
      </c>
    </row>
    <row r="12392" spans="1:5" x14ac:dyDescent="0.35">
      <c r="A12392">
        <v>1421.049763</v>
      </c>
      <c r="B12392">
        <v>0</v>
      </c>
      <c r="C12392">
        <v>22.931712999999998</v>
      </c>
      <c r="D12392">
        <v>23.007152999999999</v>
      </c>
      <c r="E12392">
        <f t="shared" si="193"/>
        <v>7.5440000000000396E-2</v>
      </c>
    </row>
    <row r="12393" spans="1:5" x14ac:dyDescent="0.35">
      <c r="A12393">
        <v>1421.167952</v>
      </c>
      <c r="B12393">
        <v>0</v>
      </c>
      <c r="C12393">
        <v>22.931702000000001</v>
      </c>
      <c r="D12393">
        <v>23.007107999999999</v>
      </c>
      <c r="E12393">
        <f t="shared" si="193"/>
        <v>7.540599999999742E-2</v>
      </c>
    </row>
    <row r="12394" spans="1:5" x14ac:dyDescent="0.35">
      <c r="A12394">
        <v>1421.287045</v>
      </c>
      <c r="B12394">
        <v>0</v>
      </c>
      <c r="C12394">
        <v>22.931767000000001</v>
      </c>
      <c r="D12394">
        <v>23.006974</v>
      </c>
      <c r="E12394">
        <f t="shared" si="193"/>
        <v>7.5206999999998914E-2</v>
      </c>
    </row>
    <row r="12395" spans="1:5" x14ac:dyDescent="0.35">
      <c r="A12395">
        <v>1421.406336</v>
      </c>
      <c r="B12395">
        <v>0</v>
      </c>
      <c r="C12395">
        <v>22.931759</v>
      </c>
      <c r="D12395">
        <v>23.006907000000002</v>
      </c>
      <c r="E12395">
        <f t="shared" si="193"/>
        <v>7.5148000000002213E-2</v>
      </c>
    </row>
    <row r="12396" spans="1:5" x14ac:dyDescent="0.35">
      <c r="A12396">
        <v>1421.525938</v>
      </c>
      <c r="B12396">
        <v>0</v>
      </c>
      <c r="C12396">
        <v>22.931685999999999</v>
      </c>
      <c r="D12396">
        <v>23.006803000000001</v>
      </c>
      <c r="E12396">
        <f t="shared" si="193"/>
        <v>7.5117000000002321E-2</v>
      </c>
    </row>
    <row r="12397" spans="1:5" x14ac:dyDescent="0.35">
      <c r="A12397">
        <v>1421.643493</v>
      </c>
      <c r="B12397">
        <v>0</v>
      </c>
      <c r="C12397">
        <v>22.931622000000001</v>
      </c>
      <c r="D12397">
        <v>23.006775000000001</v>
      </c>
      <c r="E12397">
        <f t="shared" si="193"/>
        <v>7.5153000000000247E-2</v>
      </c>
    </row>
    <row r="12398" spans="1:5" x14ac:dyDescent="0.35">
      <c r="A12398">
        <v>1421.76178</v>
      </c>
      <c r="B12398">
        <v>0</v>
      </c>
      <c r="C12398">
        <v>22.931618</v>
      </c>
      <c r="D12398">
        <v>23.006748999999999</v>
      </c>
      <c r="E12398">
        <f t="shared" si="193"/>
        <v>7.5130999999998949E-2</v>
      </c>
    </row>
    <row r="12399" spans="1:5" x14ac:dyDescent="0.35">
      <c r="A12399">
        <v>1421.874648</v>
      </c>
      <c r="B12399">
        <v>0</v>
      </c>
      <c r="C12399">
        <v>22.931547999999999</v>
      </c>
      <c r="D12399">
        <v>23.006606999999999</v>
      </c>
      <c r="E12399">
        <f t="shared" si="193"/>
        <v>7.5058999999999543E-2</v>
      </c>
    </row>
    <row r="12400" spans="1:5" x14ac:dyDescent="0.35">
      <c r="A12400">
        <v>1421.9921119999999</v>
      </c>
      <c r="B12400">
        <v>0</v>
      </c>
      <c r="C12400">
        <v>22.931543000000001</v>
      </c>
      <c r="D12400">
        <v>23.006550000000001</v>
      </c>
      <c r="E12400">
        <f t="shared" si="193"/>
        <v>7.500699999999938E-2</v>
      </c>
    </row>
    <row r="12401" spans="1:5" x14ac:dyDescent="0.35">
      <c r="A12401">
        <v>1422.111525</v>
      </c>
      <c r="B12401">
        <v>0</v>
      </c>
      <c r="C12401">
        <v>22.931557999999999</v>
      </c>
      <c r="D12401">
        <v>23.006501</v>
      </c>
      <c r="E12401">
        <f t="shared" si="193"/>
        <v>7.4943000000001092E-2</v>
      </c>
    </row>
    <row r="12402" spans="1:5" x14ac:dyDescent="0.35">
      <c r="A12402">
        <v>1422.2320279999999</v>
      </c>
      <c r="B12402">
        <v>0</v>
      </c>
      <c r="C12402">
        <v>22.931584999999998</v>
      </c>
      <c r="D12402">
        <v>23.006311</v>
      </c>
      <c r="E12402">
        <f t="shared" si="193"/>
        <v>7.4726000000001847E-2</v>
      </c>
    </row>
    <row r="12403" spans="1:5" x14ac:dyDescent="0.35">
      <c r="A12403">
        <v>1422.3492879999999</v>
      </c>
      <c r="B12403">
        <v>0</v>
      </c>
      <c r="C12403">
        <v>22.931576</v>
      </c>
      <c r="D12403">
        <v>23.006226999999999</v>
      </c>
      <c r="E12403">
        <f t="shared" si="193"/>
        <v>7.4650999999999357E-2</v>
      </c>
    </row>
    <row r="12404" spans="1:5" x14ac:dyDescent="0.35">
      <c r="A12404">
        <v>1422.4668099999999</v>
      </c>
      <c r="B12404">
        <v>0</v>
      </c>
      <c r="C12404">
        <v>22.931607</v>
      </c>
      <c r="D12404">
        <v>23.006201000000001</v>
      </c>
      <c r="E12404">
        <f t="shared" si="193"/>
        <v>7.4594000000001159E-2</v>
      </c>
    </row>
    <row r="12405" spans="1:5" x14ac:dyDescent="0.35">
      <c r="A12405">
        <v>1422.58176</v>
      </c>
      <c r="B12405">
        <v>0</v>
      </c>
      <c r="C12405">
        <v>22.931666</v>
      </c>
      <c r="D12405">
        <v>23.006063000000001</v>
      </c>
      <c r="E12405">
        <f t="shared" si="193"/>
        <v>7.4397000000001157E-2</v>
      </c>
    </row>
    <row r="12406" spans="1:5" x14ac:dyDescent="0.35">
      <c r="A12406">
        <v>1422.6890080000001</v>
      </c>
      <c r="B12406">
        <v>0</v>
      </c>
      <c r="C12406">
        <v>22.931695999999999</v>
      </c>
      <c r="D12406">
        <v>23.006111000000001</v>
      </c>
      <c r="E12406">
        <f t="shared" si="193"/>
        <v>7.4415000000001896E-2</v>
      </c>
    </row>
    <row r="12407" spans="1:5" x14ac:dyDescent="0.35">
      <c r="A12407">
        <v>1422.7985269999999</v>
      </c>
      <c r="B12407">
        <v>0</v>
      </c>
      <c r="C12407">
        <v>22.931550000000001</v>
      </c>
      <c r="D12407">
        <v>23.006072</v>
      </c>
      <c r="E12407">
        <f t="shared" si="193"/>
        <v>7.4521999999998201E-2</v>
      </c>
    </row>
    <row r="12408" spans="1:5" x14ac:dyDescent="0.35">
      <c r="A12408">
        <v>1422.911656</v>
      </c>
      <c r="B12408">
        <v>0</v>
      </c>
      <c r="C12408">
        <v>22.931560000000001</v>
      </c>
      <c r="D12408">
        <v>23.005903</v>
      </c>
      <c r="E12408">
        <f t="shared" si="193"/>
        <v>7.4342999999998938E-2</v>
      </c>
    </row>
    <row r="12409" spans="1:5" x14ac:dyDescent="0.35">
      <c r="A12409">
        <v>1423.024116</v>
      </c>
      <c r="B12409">
        <v>0</v>
      </c>
      <c r="C12409">
        <v>22.931498999999999</v>
      </c>
      <c r="D12409">
        <v>23.005806</v>
      </c>
      <c r="E12409">
        <f t="shared" si="193"/>
        <v>7.4307000000001011E-2</v>
      </c>
    </row>
    <row r="12410" spans="1:5" x14ac:dyDescent="0.35">
      <c r="A12410">
        <v>1423.1372349999999</v>
      </c>
      <c r="B12410">
        <v>0</v>
      </c>
      <c r="C12410">
        <v>22.931501999999998</v>
      </c>
      <c r="D12410">
        <v>23.005731999999998</v>
      </c>
      <c r="E12410">
        <f t="shared" si="193"/>
        <v>7.4230000000000018E-2</v>
      </c>
    </row>
    <row r="12411" spans="1:5" x14ac:dyDescent="0.35">
      <c r="A12411">
        <v>1423.250127</v>
      </c>
      <c r="B12411">
        <v>0</v>
      </c>
      <c r="C12411">
        <v>22.931394999999998</v>
      </c>
      <c r="D12411">
        <v>23.00562</v>
      </c>
      <c r="E12411">
        <f t="shared" si="193"/>
        <v>7.4225000000001984E-2</v>
      </c>
    </row>
    <row r="12412" spans="1:5" x14ac:dyDescent="0.35">
      <c r="A12412">
        <v>1423.3634300000001</v>
      </c>
      <c r="B12412">
        <v>0</v>
      </c>
      <c r="C12412">
        <v>22.931225000000001</v>
      </c>
      <c r="D12412">
        <v>23.005609</v>
      </c>
      <c r="E12412">
        <f t="shared" si="193"/>
        <v>7.4383999999998451E-2</v>
      </c>
    </row>
    <row r="12413" spans="1:5" x14ac:dyDescent="0.35">
      <c r="A12413">
        <v>1423.4780510000001</v>
      </c>
      <c r="B12413">
        <v>0</v>
      </c>
      <c r="C12413">
        <v>22.931121000000001</v>
      </c>
      <c r="D12413">
        <v>23.005548999999998</v>
      </c>
      <c r="E12413">
        <f t="shared" si="193"/>
        <v>7.4427999999997496E-2</v>
      </c>
    </row>
    <row r="12414" spans="1:5" x14ac:dyDescent="0.35">
      <c r="A12414">
        <v>1423.5884900000001</v>
      </c>
      <c r="B12414">
        <v>0</v>
      </c>
      <c r="C12414">
        <v>22.931035000000001</v>
      </c>
      <c r="D12414">
        <v>23.005461</v>
      </c>
      <c r="E12414">
        <f t="shared" si="193"/>
        <v>7.4425999999998993E-2</v>
      </c>
    </row>
    <row r="12415" spans="1:5" x14ac:dyDescent="0.35">
      <c r="A12415">
        <v>1423.697762</v>
      </c>
      <c r="B12415">
        <v>0</v>
      </c>
      <c r="C12415">
        <v>22.930754</v>
      </c>
      <c r="D12415">
        <v>23.005454</v>
      </c>
      <c r="E12415">
        <f t="shared" si="193"/>
        <v>7.4699999999999989E-2</v>
      </c>
    </row>
    <row r="12416" spans="1:5" x14ac:dyDescent="0.35">
      <c r="A12416">
        <v>1423.816685</v>
      </c>
      <c r="B12416">
        <v>0</v>
      </c>
      <c r="C12416">
        <v>22.930474</v>
      </c>
      <c r="D12416">
        <v>23.005303999999999</v>
      </c>
      <c r="E12416">
        <f t="shared" si="193"/>
        <v>7.482999999999862E-2</v>
      </c>
    </row>
    <row r="12417" spans="1:5" x14ac:dyDescent="0.35">
      <c r="A12417">
        <v>1423.9344160000001</v>
      </c>
      <c r="B12417">
        <v>0</v>
      </c>
      <c r="C12417">
        <v>22.930281000000001</v>
      </c>
      <c r="D12417">
        <v>23.005202000000001</v>
      </c>
      <c r="E12417">
        <f t="shared" si="193"/>
        <v>7.4920999999999793E-2</v>
      </c>
    </row>
    <row r="12418" spans="1:5" x14ac:dyDescent="0.35">
      <c r="A12418">
        <v>1424.052017</v>
      </c>
      <c r="B12418">
        <v>0</v>
      </c>
      <c r="C12418">
        <v>22.930031</v>
      </c>
      <c r="D12418">
        <v>23.005106999999999</v>
      </c>
      <c r="E12418">
        <f t="shared" si="193"/>
        <v>7.5075999999999254E-2</v>
      </c>
    </row>
    <row r="12419" spans="1:5" x14ac:dyDescent="0.35">
      <c r="A12419">
        <v>1424.162235</v>
      </c>
      <c r="B12419">
        <v>0</v>
      </c>
      <c r="C12419">
        <v>22.929732000000001</v>
      </c>
      <c r="D12419">
        <v>23.005071000000001</v>
      </c>
      <c r="E12419">
        <f t="shared" ref="E12419:E12482" si="194">D12419-C12419</f>
        <v>7.5338999999999601E-2</v>
      </c>
    </row>
    <row r="12420" spans="1:5" x14ac:dyDescent="0.35">
      <c r="A12420">
        <v>1424.2772890000001</v>
      </c>
      <c r="B12420">
        <v>0</v>
      </c>
      <c r="C12420">
        <v>22.929389</v>
      </c>
      <c r="D12420">
        <v>23.004954999999999</v>
      </c>
      <c r="E12420">
        <f t="shared" si="194"/>
        <v>7.5565999999998468E-2</v>
      </c>
    </row>
    <row r="12421" spans="1:5" x14ac:dyDescent="0.35">
      <c r="A12421">
        <v>1424.3907899999999</v>
      </c>
      <c r="B12421">
        <v>0</v>
      </c>
      <c r="C12421">
        <v>22.929095</v>
      </c>
      <c r="D12421">
        <v>23.004933000000001</v>
      </c>
      <c r="E12421">
        <f t="shared" si="194"/>
        <v>7.583800000000096E-2</v>
      </c>
    </row>
    <row r="12422" spans="1:5" x14ac:dyDescent="0.35">
      <c r="A12422">
        <v>1424.4987289999999</v>
      </c>
      <c r="B12422">
        <v>0</v>
      </c>
      <c r="C12422">
        <v>22.928826999999998</v>
      </c>
      <c r="D12422">
        <v>23.004825</v>
      </c>
      <c r="E12422">
        <f t="shared" si="194"/>
        <v>7.5998000000002008E-2</v>
      </c>
    </row>
    <row r="12423" spans="1:5" x14ac:dyDescent="0.35">
      <c r="A12423">
        <v>1424.606554</v>
      </c>
      <c r="B12423">
        <v>0</v>
      </c>
      <c r="C12423">
        <v>22.928481999999999</v>
      </c>
      <c r="D12423">
        <v>23.004943999999998</v>
      </c>
      <c r="E12423">
        <f t="shared" si="194"/>
        <v>7.6461999999999364E-2</v>
      </c>
    </row>
    <row r="12424" spans="1:5" x14ac:dyDescent="0.35">
      <c r="A12424">
        <v>1424.7193440000001</v>
      </c>
      <c r="B12424">
        <v>0</v>
      </c>
      <c r="C12424">
        <v>22.928258</v>
      </c>
      <c r="D12424">
        <v>23.004735</v>
      </c>
      <c r="E12424">
        <f t="shared" si="194"/>
        <v>7.6477000000000572E-2</v>
      </c>
    </row>
    <row r="12425" spans="1:5" x14ac:dyDescent="0.35">
      <c r="A12425">
        <v>1424.8357450000001</v>
      </c>
      <c r="B12425">
        <v>0</v>
      </c>
      <c r="C12425">
        <v>22.928052999999998</v>
      </c>
      <c r="D12425">
        <v>23.004581000000002</v>
      </c>
      <c r="E12425">
        <f t="shared" si="194"/>
        <v>7.652800000000326E-2</v>
      </c>
    </row>
    <row r="12426" spans="1:5" x14ac:dyDescent="0.35">
      <c r="A12426">
        <v>1424.946299</v>
      </c>
      <c r="B12426">
        <v>0</v>
      </c>
      <c r="C12426">
        <v>22.927978</v>
      </c>
      <c r="D12426">
        <v>23.004577999999999</v>
      </c>
      <c r="E12426">
        <f t="shared" si="194"/>
        <v>7.6599999999999113E-2</v>
      </c>
    </row>
    <row r="12427" spans="1:5" x14ac:dyDescent="0.35">
      <c r="A12427">
        <v>1425.065028</v>
      </c>
      <c r="B12427">
        <v>0</v>
      </c>
      <c r="C12427">
        <v>22.927806</v>
      </c>
      <c r="D12427">
        <v>23.004477000000001</v>
      </c>
      <c r="E12427">
        <f t="shared" si="194"/>
        <v>7.6671000000001044E-2</v>
      </c>
    </row>
    <row r="12428" spans="1:5" x14ac:dyDescent="0.35">
      <c r="A12428">
        <v>1425.1778690000001</v>
      </c>
      <c r="B12428">
        <v>0</v>
      </c>
      <c r="C12428">
        <v>22.927609</v>
      </c>
      <c r="D12428">
        <v>23.004401000000001</v>
      </c>
      <c r="E12428">
        <f t="shared" si="194"/>
        <v>7.6792000000001082E-2</v>
      </c>
    </row>
    <row r="12429" spans="1:5" x14ac:dyDescent="0.35">
      <c r="A12429">
        <v>1425.296081</v>
      </c>
      <c r="B12429">
        <v>0</v>
      </c>
      <c r="C12429">
        <v>22.927432</v>
      </c>
      <c r="D12429">
        <v>23.004292</v>
      </c>
      <c r="E12429">
        <f t="shared" si="194"/>
        <v>7.6859999999999928E-2</v>
      </c>
    </row>
    <row r="12430" spans="1:5" x14ac:dyDescent="0.35">
      <c r="A12430">
        <v>1425.410981</v>
      </c>
      <c r="B12430">
        <v>0</v>
      </c>
      <c r="C12430">
        <v>22.927347000000001</v>
      </c>
      <c r="D12430">
        <v>23.00423</v>
      </c>
      <c r="E12430">
        <f t="shared" si="194"/>
        <v>7.6882999999998702E-2</v>
      </c>
    </row>
    <row r="12431" spans="1:5" x14ac:dyDescent="0.35">
      <c r="A12431">
        <v>1425.5181580000001</v>
      </c>
      <c r="B12431">
        <v>0</v>
      </c>
      <c r="C12431">
        <v>22.927167000000001</v>
      </c>
      <c r="D12431">
        <v>23.00422</v>
      </c>
      <c r="E12431">
        <f t="shared" si="194"/>
        <v>7.7052999999999372E-2</v>
      </c>
    </row>
    <row r="12432" spans="1:5" x14ac:dyDescent="0.35">
      <c r="A12432">
        <v>1425.6281530000001</v>
      </c>
      <c r="B12432">
        <v>0</v>
      </c>
      <c r="C12432">
        <v>22.926843999999999</v>
      </c>
      <c r="D12432">
        <v>23.004221999999999</v>
      </c>
      <c r="E12432">
        <f t="shared" si="194"/>
        <v>7.7377999999999503E-2</v>
      </c>
    </row>
    <row r="12433" spans="1:5" x14ac:dyDescent="0.35">
      <c r="A12433">
        <v>1425.74578</v>
      </c>
      <c r="B12433">
        <v>0</v>
      </c>
      <c r="C12433">
        <v>22.926628000000001</v>
      </c>
      <c r="D12433">
        <v>23.004082</v>
      </c>
      <c r="E12433">
        <f t="shared" si="194"/>
        <v>7.7453999999999468E-2</v>
      </c>
    </row>
    <row r="12434" spans="1:5" x14ac:dyDescent="0.35">
      <c r="A12434">
        <v>1425.864221</v>
      </c>
      <c r="B12434">
        <v>0</v>
      </c>
      <c r="C12434">
        <v>22.926333</v>
      </c>
      <c r="D12434">
        <v>23.003927999999998</v>
      </c>
      <c r="E12434">
        <f t="shared" si="194"/>
        <v>7.7594999999998748E-2</v>
      </c>
    </row>
    <row r="12435" spans="1:5" x14ac:dyDescent="0.35">
      <c r="A12435">
        <v>1425.9808129999999</v>
      </c>
      <c r="B12435">
        <v>0</v>
      </c>
      <c r="C12435">
        <v>22.926058999999999</v>
      </c>
      <c r="D12435">
        <v>23.003896999999998</v>
      </c>
      <c r="E12435">
        <f t="shared" si="194"/>
        <v>7.7837999999999852E-2</v>
      </c>
    </row>
    <row r="12436" spans="1:5" x14ac:dyDescent="0.35">
      <c r="A12436">
        <v>1426.0996379999999</v>
      </c>
      <c r="B12436">
        <v>0</v>
      </c>
      <c r="C12436">
        <v>22.925682999999999</v>
      </c>
      <c r="D12436">
        <v>23.003786000000002</v>
      </c>
      <c r="E12436">
        <f t="shared" si="194"/>
        <v>7.8103000000002254E-2</v>
      </c>
    </row>
    <row r="12437" spans="1:5" x14ac:dyDescent="0.35">
      <c r="A12437">
        <v>1426.214324</v>
      </c>
      <c r="B12437">
        <v>0</v>
      </c>
      <c r="C12437">
        <v>22.925301999999999</v>
      </c>
      <c r="D12437">
        <v>23.003698</v>
      </c>
      <c r="E12437">
        <f t="shared" si="194"/>
        <v>7.8396000000001465E-2</v>
      </c>
    </row>
    <row r="12438" spans="1:5" x14ac:dyDescent="0.35">
      <c r="A12438">
        <v>1426.3257160000001</v>
      </c>
      <c r="B12438">
        <v>0</v>
      </c>
      <c r="C12438">
        <v>22.924910000000001</v>
      </c>
      <c r="D12438">
        <v>23.003679000000002</v>
      </c>
      <c r="E12438">
        <f t="shared" si="194"/>
        <v>7.8769000000001199E-2</v>
      </c>
    </row>
    <row r="12439" spans="1:5" x14ac:dyDescent="0.35">
      <c r="A12439">
        <v>1426.433998</v>
      </c>
      <c r="B12439">
        <v>0</v>
      </c>
      <c r="C12439">
        <v>22.924600999999999</v>
      </c>
      <c r="D12439">
        <v>23.003571999999998</v>
      </c>
      <c r="E12439">
        <f t="shared" si="194"/>
        <v>7.8970999999999236E-2</v>
      </c>
    </row>
    <row r="12440" spans="1:5" x14ac:dyDescent="0.35">
      <c r="A12440">
        <v>1426.5468330000001</v>
      </c>
      <c r="B12440">
        <v>0</v>
      </c>
      <c r="C12440">
        <v>22.924181000000001</v>
      </c>
      <c r="D12440">
        <v>23.003429000000001</v>
      </c>
      <c r="E12440">
        <f t="shared" si="194"/>
        <v>7.9247999999999763E-2</v>
      </c>
    </row>
    <row r="12441" spans="1:5" x14ac:dyDescent="0.35">
      <c r="A12441">
        <v>1426.6647519999999</v>
      </c>
      <c r="B12441">
        <v>0</v>
      </c>
      <c r="C12441">
        <v>22.923940000000002</v>
      </c>
      <c r="D12441">
        <v>23.003492999999999</v>
      </c>
      <c r="E12441">
        <f t="shared" si="194"/>
        <v>7.9552999999997098E-2</v>
      </c>
    </row>
    <row r="12442" spans="1:5" x14ac:dyDescent="0.35">
      <c r="A12442">
        <v>1426.771688</v>
      </c>
      <c r="B12442">
        <v>0</v>
      </c>
      <c r="C12442">
        <v>22.923774000000002</v>
      </c>
      <c r="D12442">
        <v>23.003436000000001</v>
      </c>
      <c r="E12442">
        <f t="shared" si="194"/>
        <v>7.9661999999999011E-2</v>
      </c>
    </row>
    <row r="12443" spans="1:5" x14ac:dyDescent="0.35">
      <c r="A12443">
        <v>1426.8779669999999</v>
      </c>
      <c r="B12443">
        <v>0</v>
      </c>
      <c r="C12443">
        <v>22.923428000000001</v>
      </c>
      <c r="D12443">
        <v>23.003416999999999</v>
      </c>
      <c r="E12443">
        <f t="shared" si="194"/>
        <v>7.9988999999997645E-2</v>
      </c>
    </row>
    <row r="12444" spans="1:5" x14ac:dyDescent="0.35">
      <c r="A12444">
        <v>1426.9871410000001</v>
      </c>
      <c r="B12444">
        <v>0</v>
      </c>
      <c r="C12444">
        <v>22.923098</v>
      </c>
      <c r="D12444">
        <v>23.003333999999999</v>
      </c>
      <c r="E12444">
        <f t="shared" si="194"/>
        <v>8.0235999999999308E-2</v>
      </c>
    </row>
    <row r="12445" spans="1:5" x14ac:dyDescent="0.35">
      <c r="A12445">
        <v>1427.1033179999999</v>
      </c>
      <c r="B12445">
        <v>0</v>
      </c>
      <c r="C12445">
        <v>22.922782999999999</v>
      </c>
      <c r="D12445">
        <v>23.003117</v>
      </c>
      <c r="E12445">
        <f t="shared" si="194"/>
        <v>8.0334000000000572E-2</v>
      </c>
    </row>
    <row r="12446" spans="1:5" x14ac:dyDescent="0.35">
      <c r="A12446">
        <v>1427.2226969999999</v>
      </c>
      <c r="B12446">
        <v>0</v>
      </c>
      <c r="C12446">
        <v>22.922533000000001</v>
      </c>
      <c r="D12446">
        <v>23.003055</v>
      </c>
      <c r="E12446">
        <f t="shared" si="194"/>
        <v>8.0521999999998428E-2</v>
      </c>
    </row>
    <row r="12447" spans="1:5" x14ac:dyDescent="0.35">
      <c r="A12447">
        <v>1427.339512</v>
      </c>
      <c r="B12447">
        <v>0</v>
      </c>
      <c r="C12447">
        <v>22.922401000000001</v>
      </c>
      <c r="D12447">
        <v>23.003014</v>
      </c>
      <c r="E12447">
        <f t="shared" si="194"/>
        <v>8.0612999999999602E-2</v>
      </c>
    </row>
    <row r="12448" spans="1:5" x14ac:dyDescent="0.35">
      <c r="A12448">
        <v>1427.4505469999999</v>
      </c>
      <c r="B12448">
        <v>0</v>
      </c>
      <c r="C12448">
        <v>22.922262</v>
      </c>
      <c r="D12448">
        <v>23.002945</v>
      </c>
      <c r="E12448">
        <f t="shared" si="194"/>
        <v>8.0683000000000504E-2</v>
      </c>
    </row>
    <row r="12449" spans="1:5" x14ac:dyDescent="0.35">
      <c r="A12449">
        <v>1427.569606</v>
      </c>
      <c r="B12449">
        <v>0</v>
      </c>
      <c r="C12449">
        <v>22.921999</v>
      </c>
      <c r="D12449">
        <v>23.002828999999998</v>
      </c>
      <c r="E12449">
        <f t="shared" si="194"/>
        <v>8.0829999999998847E-2</v>
      </c>
    </row>
    <row r="12450" spans="1:5" x14ac:dyDescent="0.35">
      <c r="A12450">
        <v>1427.6895930000001</v>
      </c>
      <c r="B12450">
        <v>0</v>
      </c>
      <c r="C12450">
        <v>22.921671</v>
      </c>
      <c r="D12450">
        <v>23.002804000000001</v>
      </c>
      <c r="E12450">
        <f t="shared" si="194"/>
        <v>8.1133000000001232E-2</v>
      </c>
    </row>
    <row r="12451" spans="1:5" x14ac:dyDescent="0.35">
      <c r="A12451">
        <v>1427.805523</v>
      </c>
      <c r="B12451">
        <v>0</v>
      </c>
      <c r="C12451">
        <v>22.921434000000001</v>
      </c>
      <c r="D12451">
        <v>23.002661</v>
      </c>
      <c r="E12451">
        <f t="shared" si="194"/>
        <v>8.1226999999998384E-2</v>
      </c>
    </row>
    <row r="12452" spans="1:5" x14ac:dyDescent="0.35">
      <c r="A12452">
        <v>1427.9134610000001</v>
      </c>
      <c r="B12452">
        <v>0</v>
      </c>
      <c r="C12452">
        <v>22.921227999999999</v>
      </c>
      <c r="D12452">
        <v>23.002697000000001</v>
      </c>
      <c r="E12452">
        <f t="shared" si="194"/>
        <v>8.1469000000002012E-2</v>
      </c>
    </row>
    <row r="12453" spans="1:5" x14ac:dyDescent="0.35">
      <c r="A12453">
        <v>1428.0205020000001</v>
      </c>
      <c r="B12453">
        <v>0</v>
      </c>
      <c r="C12453">
        <v>22.921029999999998</v>
      </c>
      <c r="D12453">
        <v>23.002656000000002</v>
      </c>
      <c r="E12453">
        <f t="shared" si="194"/>
        <v>8.1626000000003529E-2</v>
      </c>
    </row>
    <row r="12454" spans="1:5" x14ac:dyDescent="0.35">
      <c r="A12454">
        <v>1428.12643</v>
      </c>
      <c r="B12454">
        <v>0</v>
      </c>
      <c r="C12454">
        <v>22.920857000000002</v>
      </c>
      <c r="D12454">
        <v>23.002521000000002</v>
      </c>
      <c r="E12454">
        <f t="shared" si="194"/>
        <v>8.1663999999999959E-2</v>
      </c>
    </row>
    <row r="12455" spans="1:5" x14ac:dyDescent="0.35">
      <c r="A12455">
        <v>1428.2333679999999</v>
      </c>
      <c r="B12455">
        <v>0</v>
      </c>
      <c r="C12455">
        <v>22.920847999999999</v>
      </c>
      <c r="D12455">
        <v>23.002514999999999</v>
      </c>
      <c r="E12455">
        <f t="shared" si="194"/>
        <v>8.166699999999949E-2</v>
      </c>
    </row>
    <row r="12456" spans="1:5" x14ac:dyDescent="0.35">
      <c r="A12456">
        <v>1428.3403069999999</v>
      </c>
      <c r="B12456">
        <v>0</v>
      </c>
      <c r="C12456">
        <v>22.920698999999999</v>
      </c>
      <c r="D12456">
        <v>23.002478</v>
      </c>
      <c r="E12456">
        <f t="shared" si="194"/>
        <v>8.1779000000000934E-2</v>
      </c>
    </row>
    <row r="12457" spans="1:5" x14ac:dyDescent="0.35">
      <c r="A12457">
        <v>1428.4472599999999</v>
      </c>
      <c r="B12457">
        <v>0</v>
      </c>
      <c r="C12457">
        <v>22.920453999999999</v>
      </c>
      <c r="D12457">
        <v>23.002458000000001</v>
      </c>
      <c r="E12457">
        <f t="shared" si="194"/>
        <v>8.2004000000001298E-2</v>
      </c>
    </row>
    <row r="12458" spans="1:5" x14ac:dyDescent="0.35">
      <c r="A12458">
        <v>1428.5541929999999</v>
      </c>
      <c r="B12458">
        <v>0</v>
      </c>
      <c r="C12458">
        <v>22.920332999999999</v>
      </c>
      <c r="D12458">
        <v>23.00226</v>
      </c>
      <c r="E12458">
        <f t="shared" si="194"/>
        <v>8.1927000000000305E-2</v>
      </c>
    </row>
    <row r="12459" spans="1:5" x14ac:dyDescent="0.35">
      <c r="A12459">
        <v>1428.662122</v>
      </c>
      <c r="B12459">
        <v>0</v>
      </c>
      <c r="C12459">
        <v>22.920183999999999</v>
      </c>
      <c r="D12459">
        <v>23.002234999999999</v>
      </c>
      <c r="E12459">
        <f t="shared" si="194"/>
        <v>8.2050999999999874E-2</v>
      </c>
    </row>
    <row r="12460" spans="1:5" x14ac:dyDescent="0.35">
      <c r="A12460">
        <v>1428.7714960000001</v>
      </c>
      <c r="B12460">
        <v>0</v>
      </c>
      <c r="C12460">
        <v>22.919874</v>
      </c>
      <c r="D12460">
        <v>23.002151000000001</v>
      </c>
      <c r="E12460">
        <f t="shared" si="194"/>
        <v>8.2277000000001266E-2</v>
      </c>
    </row>
    <row r="12461" spans="1:5" x14ac:dyDescent="0.35">
      <c r="A12461">
        <v>1428.888289</v>
      </c>
      <c r="B12461">
        <v>0</v>
      </c>
      <c r="C12461">
        <v>22.919708</v>
      </c>
      <c r="D12461">
        <v>23.001963</v>
      </c>
      <c r="E12461">
        <f t="shared" si="194"/>
        <v>8.2254999999999967E-2</v>
      </c>
    </row>
    <row r="12462" spans="1:5" x14ac:dyDescent="0.35">
      <c r="A12462">
        <v>1429.0083460000001</v>
      </c>
      <c r="B12462">
        <v>0</v>
      </c>
      <c r="C12462">
        <v>22.919695999999998</v>
      </c>
      <c r="D12462">
        <v>23.001911</v>
      </c>
      <c r="E12462">
        <f t="shared" si="194"/>
        <v>8.2215000000001481E-2</v>
      </c>
    </row>
    <row r="12463" spans="1:5" x14ac:dyDescent="0.35">
      <c r="A12463">
        <v>1429.124208</v>
      </c>
      <c r="B12463">
        <v>0</v>
      </c>
      <c r="C12463">
        <v>22.919626999999998</v>
      </c>
      <c r="D12463">
        <v>23.001774000000001</v>
      </c>
      <c r="E12463">
        <f t="shared" si="194"/>
        <v>8.2147000000002635E-2</v>
      </c>
    </row>
    <row r="12464" spans="1:5" x14ac:dyDescent="0.35">
      <c r="A12464">
        <v>1429.235942</v>
      </c>
      <c r="B12464">
        <v>0</v>
      </c>
      <c r="C12464">
        <v>22.919616999999999</v>
      </c>
      <c r="D12464">
        <v>23.001745</v>
      </c>
      <c r="E12464">
        <f t="shared" si="194"/>
        <v>8.2128000000000867E-2</v>
      </c>
    </row>
    <row r="12465" spans="1:5" x14ac:dyDescent="0.35">
      <c r="A12465">
        <v>1429.3553039999999</v>
      </c>
      <c r="B12465">
        <v>0</v>
      </c>
      <c r="C12465">
        <v>22.919619000000001</v>
      </c>
      <c r="D12465">
        <v>23.001695999999999</v>
      </c>
      <c r="E12465">
        <f t="shared" si="194"/>
        <v>8.2076999999998179E-2</v>
      </c>
    </row>
    <row r="12466" spans="1:5" x14ac:dyDescent="0.35">
      <c r="A12466">
        <v>1429.464414</v>
      </c>
      <c r="B12466">
        <v>0</v>
      </c>
      <c r="C12466">
        <v>22.919477000000001</v>
      </c>
      <c r="D12466">
        <v>23.001628</v>
      </c>
      <c r="E12466">
        <f t="shared" si="194"/>
        <v>8.2150999999999641E-2</v>
      </c>
    </row>
    <row r="12467" spans="1:5" x14ac:dyDescent="0.35">
      <c r="A12467">
        <v>1429.581314</v>
      </c>
      <c r="B12467">
        <v>0</v>
      </c>
      <c r="C12467">
        <v>22.919411</v>
      </c>
      <c r="D12467">
        <v>23.001532000000001</v>
      </c>
      <c r="E12467">
        <f t="shared" si="194"/>
        <v>8.2121000000000777E-2</v>
      </c>
    </row>
    <row r="12468" spans="1:5" x14ac:dyDescent="0.35">
      <c r="A12468">
        <v>1429.6892499999999</v>
      </c>
      <c r="B12468">
        <v>0</v>
      </c>
      <c r="C12468">
        <v>22.919267000000001</v>
      </c>
      <c r="D12468">
        <v>23.001550000000002</v>
      </c>
      <c r="E12468">
        <f t="shared" si="194"/>
        <v>8.2283000000000328E-2</v>
      </c>
    </row>
    <row r="12469" spans="1:5" x14ac:dyDescent="0.35">
      <c r="A12469">
        <v>1429.7961889999999</v>
      </c>
      <c r="B12469">
        <v>0</v>
      </c>
      <c r="C12469">
        <v>22.91902</v>
      </c>
      <c r="D12469">
        <v>23.001436000000002</v>
      </c>
      <c r="E12469">
        <f t="shared" si="194"/>
        <v>8.2416000000002043E-2</v>
      </c>
    </row>
    <row r="12470" spans="1:5" x14ac:dyDescent="0.35">
      <c r="A12470">
        <v>1429.9041279999999</v>
      </c>
      <c r="B12470">
        <v>0</v>
      </c>
      <c r="C12470">
        <v>22.918807999999999</v>
      </c>
      <c r="D12470">
        <v>23.001414</v>
      </c>
      <c r="E12470">
        <f t="shared" si="194"/>
        <v>8.2606000000001956E-2</v>
      </c>
    </row>
    <row r="12471" spans="1:5" x14ac:dyDescent="0.35">
      <c r="A12471">
        <v>1430.0125370000001</v>
      </c>
      <c r="B12471">
        <v>0</v>
      </c>
      <c r="C12471">
        <v>22.918507999999999</v>
      </c>
      <c r="D12471">
        <v>23.001366000000001</v>
      </c>
      <c r="E12471">
        <f t="shared" si="194"/>
        <v>8.2858000000001653E-2</v>
      </c>
    </row>
    <row r="12472" spans="1:5" x14ac:dyDescent="0.35">
      <c r="A12472">
        <v>1430.130449</v>
      </c>
      <c r="B12472">
        <v>0</v>
      </c>
      <c r="C12472">
        <v>22.918163</v>
      </c>
      <c r="D12472">
        <v>23.001168</v>
      </c>
      <c r="E12472">
        <f t="shared" si="194"/>
        <v>8.3004999999999995E-2</v>
      </c>
    </row>
    <row r="12473" spans="1:5" x14ac:dyDescent="0.35">
      <c r="A12473">
        <v>1430.2483890000001</v>
      </c>
      <c r="B12473">
        <v>0</v>
      </c>
      <c r="C12473">
        <v>22.917752</v>
      </c>
      <c r="D12473">
        <v>23.001127</v>
      </c>
      <c r="E12473">
        <f t="shared" si="194"/>
        <v>8.3375000000000199E-2</v>
      </c>
    </row>
    <row r="12474" spans="1:5" x14ac:dyDescent="0.35">
      <c r="A12474">
        <v>1430.3657149999999</v>
      </c>
      <c r="B12474">
        <v>0</v>
      </c>
      <c r="C12474">
        <v>22.917403</v>
      </c>
      <c r="D12474">
        <v>23.001017999999998</v>
      </c>
      <c r="E12474">
        <f t="shared" si="194"/>
        <v>8.3614999999998219E-2</v>
      </c>
    </row>
    <row r="12475" spans="1:5" x14ac:dyDescent="0.35">
      <c r="A12475">
        <v>1430.4767409999999</v>
      </c>
      <c r="B12475">
        <v>0</v>
      </c>
      <c r="C12475">
        <v>22.917241000000001</v>
      </c>
      <c r="D12475">
        <v>23.000985</v>
      </c>
      <c r="E12475">
        <f t="shared" si="194"/>
        <v>8.3743999999999374E-2</v>
      </c>
    </row>
    <row r="12476" spans="1:5" x14ac:dyDescent="0.35">
      <c r="A12476">
        <v>1430.5906620000001</v>
      </c>
      <c r="B12476">
        <v>0</v>
      </c>
      <c r="C12476">
        <v>22.917169000000001</v>
      </c>
      <c r="D12476">
        <v>23.000836</v>
      </c>
      <c r="E12476">
        <f t="shared" si="194"/>
        <v>8.3666999999998382E-2</v>
      </c>
    </row>
    <row r="12477" spans="1:5" x14ac:dyDescent="0.35">
      <c r="A12477">
        <v>1430.6976010000001</v>
      </c>
      <c r="B12477">
        <v>0</v>
      </c>
      <c r="C12477">
        <v>22.917155999999999</v>
      </c>
      <c r="D12477">
        <v>23.000872999999999</v>
      </c>
      <c r="E12477">
        <f t="shared" si="194"/>
        <v>8.3717000000000041E-2</v>
      </c>
    </row>
    <row r="12478" spans="1:5" x14ac:dyDescent="0.35">
      <c r="A12478">
        <v>1430.8061290000001</v>
      </c>
      <c r="B12478">
        <v>0</v>
      </c>
      <c r="C12478">
        <v>22.916947</v>
      </c>
      <c r="D12478">
        <v>23.000865000000001</v>
      </c>
      <c r="E12478">
        <f t="shared" si="194"/>
        <v>8.3918000000000603E-2</v>
      </c>
    </row>
    <row r="12479" spans="1:5" x14ac:dyDescent="0.35">
      <c r="A12479">
        <v>1430.9255250000001</v>
      </c>
      <c r="B12479">
        <v>0</v>
      </c>
      <c r="C12479">
        <v>22.916941999999999</v>
      </c>
      <c r="D12479">
        <v>23.000744999999998</v>
      </c>
      <c r="E12479">
        <f t="shared" si="194"/>
        <v>8.3802999999999628E-2</v>
      </c>
    </row>
    <row r="12480" spans="1:5" x14ac:dyDescent="0.35">
      <c r="A12480">
        <v>1431.038644</v>
      </c>
      <c r="B12480">
        <v>0</v>
      </c>
      <c r="C12480">
        <v>22.916978</v>
      </c>
      <c r="D12480">
        <v>23.000637999999999</v>
      </c>
      <c r="E12480">
        <f t="shared" si="194"/>
        <v>8.3659999999998291E-2</v>
      </c>
    </row>
    <row r="12481" spans="1:5" x14ac:dyDescent="0.35">
      <c r="A12481">
        <v>1431.152875</v>
      </c>
      <c r="B12481">
        <v>0</v>
      </c>
      <c r="C12481">
        <v>22.916979999999999</v>
      </c>
      <c r="D12481">
        <v>23.000541999999999</v>
      </c>
      <c r="E12481">
        <f t="shared" si="194"/>
        <v>8.356200000000058E-2</v>
      </c>
    </row>
    <row r="12482" spans="1:5" x14ac:dyDescent="0.35">
      <c r="A12482">
        <v>1431.2704679999999</v>
      </c>
      <c r="B12482">
        <v>0</v>
      </c>
      <c r="C12482">
        <v>22.91696</v>
      </c>
      <c r="D12482">
        <v>23.000454999999999</v>
      </c>
      <c r="E12482">
        <f t="shared" si="194"/>
        <v>8.3494999999999209E-2</v>
      </c>
    </row>
    <row r="12483" spans="1:5" x14ac:dyDescent="0.35">
      <c r="A12483">
        <v>1431.381259</v>
      </c>
      <c r="B12483">
        <v>0</v>
      </c>
      <c r="C12483">
        <v>22.917024999999999</v>
      </c>
      <c r="D12483">
        <v>23.000332</v>
      </c>
      <c r="E12483">
        <f t="shared" ref="E12483:E12546" si="195">D12483-C12483</f>
        <v>8.3307000000001352E-2</v>
      </c>
    </row>
    <row r="12484" spans="1:5" x14ac:dyDescent="0.35">
      <c r="A12484">
        <v>1431.493516</v>
      </c>
      <c r="B12484">
        <v>0</v>
      </c>
      <c r="C12484">
        <v>22.917020999999998</v>
      </c>
      <c r="D12484">
        <v>23.000254000000002</v>
      </c>
      <c r="E12484">
        <f t="shared" si="195"/>
        <v>8.3233000000003443E-2</v>
      </c>
    </row>
    <row r="12485" spans="1:5" x14ac:dyDescent="0.35">
      <c r="A12485">
        <v>1431.607029</v>
      </c>
      <c r="B12485">
        <v>0</v>
      </c>
      <c r="C12485">
        <v>22.917081</v>
      </c>
      <c r="D12485">
        <v>23.00018</v>
      </c>
      <c r="E12485">
        <f t="shared" si="195"/>
        <v>8.30990000000007E-2</v>
      </c>
    </row>
    <row r="12486" spans="1:5" x14ac:dyDescent="0.35">
      <c r="A12486">
        <v>1431.717572</v>
      </c>
      <c r="B12486">
        <v>0</v>
      </c>
      <c r="C12486">
        <v>22.917186000000001</v>
      </c>
      <c r="D12486">
        <v>23.000136000000001</v>
      </c>
      <c r="E12486">
        <f t="shared" si="195"/>
        <v>8.2950000000000301E-2</v>
      </c>
    </row>
    <row r="12487" spans="1:5" x14ac:dyDescent="0.35">
      <c r="A12487">
        <v>1431.8319180000001</v>
      </c>
      <c r="B12487">
        <v>0</v>
      </c>
      <c r="C12487">
        <v>22.917204999999999</v>
      </c>
      <c r="D12487">
        <v>23.000043999999999</v>
      </c>
      <c r="E12487">
        <f t="shared" si="195"/>
        <v>8.2838999999999885E-2</v>
      </c>
    </row>
    <row r="12488" spans="1:5" x14ac:dyDescent="0.35">
      <c r="A12488">
        <v>1431.943485</v>
      </c>
      <c r="B12488">
        <v>0</v>
      </c>
      <c r="C12488">
        <v>22.917233</v>
      </c>
      <c r="D12488">
        <v>23.000021</v>
      </c>
      <c r="E12488">
        <f t="shared" si="195"/>
        <v>8.278800000000075E-2</v>
      </c>
    </row>
    <row r="12489" spans="1:5" x14ac:dyDescent="0.35">
      <c r="A12489">
        <v>1432.0624110000001</v>
      </c>
      <c r="B12489">
        <v>0</v>
      </c>
      <c r="C12489">
        <v>22.917435999999999</v>
      </c>
      <c r="D12489">
        <v>22.999922000000002</v>
      </c>
      <c r="E12489">
        <f t="shared" si="195"/>
        <v>8.2486000000002946E-2</v>
      </c>
    </row>
    <row r="12490" spans="1:5" x14ac:dyDescent="0.35">
      <c r="A12490">
        <v>1432.1703480000001</v>
      </c>
      <c r="B12490">
        <v>0</v>
      </c>
      <c r="C12490">
        <v>22.917604999999998</v>
      </c>
      <c r="D12490">
        <v>22.999917</v>
      </c>
      <c r="E12490">
        <f t="shared" si="195"/>
        <v>8.2312000000001717E-2</v>
      </c>
    </row>
    <row r="12491" spans="1:5" x14ac:dyDescent="0.35">
      <c r="A12491">
        <v>1432.2784429999999</v>
      </c>
      <c r="B12491">
        <v>0</v>
      </c>
      <c r="C12491">
        <v>22.917679</v>
      </c>
      <c r="D12491">
        <v>22.999887999999999</v>
      </c>
      <c r="E12491">
        <f t="shared" si="195"/>
        <v>8.2208999999998866E-2</v>
      </c>
    </row>
    <row r="12492" spans="1:5" x14ac:dyDescent="0.35">
      <c r="A12492">
        <v>1432.3853810000001</v>
      </c>
      <c r="B12492">
        <v>0</v>
      </c>
      <c r="C12492">
        <v>22.917881000000001</v>
      </c>
      <c r="D12492">
        <v>22.999860999999999</v>
      </c>
      <c r="E12492">
        <f t="shared" si="195"/>
        <v>8.1979999999997943E-2</v>
      </c>
    </row>
    <row r="12493" spans="1:5" x14ac:dyDescent="0.35">
      <c r="A12493">
        <v>1432.492976</v>
      </c>
      <c r="B12493">
        <v>0</v>
      </c>
      <c r="C12493">
        <v>22.918013999999999</v>
      </c>
      <c r="D12493">
        <v>22.999784999999999</v>
      </c>
      <c r="E12493">
        <f t="shared" si="195"/>
        <v>8.1770999999999816E-2</v>
      </c>
    </row>
    <row r="12494" spans="1:5" x14ac:dyDescent="0.35">
      <c r="A12494">
        <v>1432.605898</v>
      </c>
      <c r="B12494">
        <v>0</v>
      </c>
      <c r="C12494">
        <v>22.918084</v>
      </c>
      <c r="D12494">
        <v>22.999614999999999</v>
      </c>
      <c r="E12494">
        <f t="shared" si="195"/>
        <v>8.1530999999998244E-2</v>
      </c>
    </row>
    <row r="12495" spans="1:5" x14ac:dyDescent="0.35">
      <c r="A12495">
        <v>1432.723649</v>
      </c>
      <c r="B12495">
        <v>0</v>
      </c>
      <c r="C12495">
        <v>22.918282000000001</v>
      </c>
      <c r="D12495">
        <v>22.999562999999998</v>
      </c>
      <c r="E12495">
        <f t="shared" si="195"/>
        <v>8.128099999999705E-2</v>
      </c>
    </row>
    <row r="12496" spans="1:5" x14ac:dyDescent="0.35">
      <c r="A12496">
        <v>1432.8417010000001</v>
      </c>
      <c r="B12496">
        <v>0</v>
      </c>
      <c r="C12496">
        <v>22.91845</v>
      </c>
      <c r="D12496">
        <v>22.999428999999999</v>
      </c>
      <c r="E12496">
        <f t="shared" si="195"/>
        <v>8.0978999999999246E-2</v>
      </c>
    </row>
    <row r="12497" spans="1:5" x14ac:dyDescent="0.35">
      <c r="A12497">
        <v>1432.9589719999999</v>
      </c>
      <c r="B12497">
        <v>0</v>
      </c>
      <c r="C12497">
        <v>22.918614000000002</v>
      </c>
      <c r="D12497">
        <v>22.999341999999999</v>
      </c>
      <c r="E12497">
        <f t="shared" si="195"/>
        <v>8.0727999999997024E-2</v>
      </c>
    </row>
    <row r="12498" spans="1:5" x14ac:dyDescent="0.35">
      <c r="A12498">
        <v>1433.0749020000001</v>
      </c>
      <c r="B12498">
        <v>0</v>
      </c>
      <c r="C12498">
        <v>22.918811000000002</v>
      </c>
      <c r="D12498">
        <v>22.999258000000001</v>
      </c>
      <c r="E12498">
        <f t="shared" si="195"/>
        <v>8.0446999999999491E-2</v>
      </c>
    </row>
    <row r="12499" spans="1:5" x14ac:dyDescent="0.35">
      <c r="A12499">
        <v>1433.1818410000001</v>
      </c>
      <c r="B12499">
        <v>0</v>
      </c>
      <c r="C12499">
        <v>22.919105999999999</v>
      </c>
      <c r="D12499">
        <v>22.999248000000001</v>
      </c>
      <c r="E12499">
        <f t="shared" si="195"/>
        <v>8.0142000000002156E-2</v>
      </c>
    </row>
    <row r="12500" spans="1:5" x14ac:dyDescent="0.35">
      <c r="A12500">
        <v>1433.28909</v>
      </c>
      <c r="B12500">
        <v>0</v>
      </c>
      <c r="C12500">
        <v>22.919165</v>
      </c>
      <c r="D12500">
        <v>22.999234999999999</v>
      </c>
      <c r="E12500">
        <f t="shared" si="195"/>
        <v>8.0069999999999197E-2</v>
      </c>
    </row>
    <row r="12501" spans="1:5" x14ac:dyDescent="0.35">
      <c r="A12501">
        <v>1433.3954309999999</v>
      </c>
      <c r="B12501">
        <v>0</v>
      </c>
      <c r="C12501">
        <v>22.919180999999998</v>
      </c>
      <c r="D12501">
        <v>22.999116999999998</v>
      </c>
      <c r="E12501">
        <f t="shared" si="195"/>
        <v>7.9936000000000007E-2</v>
      </c>
    </row>
    <row r="12502" spans="1:5" x14ac:dyDescent="0.35">
      <c r="A12502">
        <v>1433.5033510000001</v>
      </c>
      <c r="B12502">
        <v>0</v>
      </c>
      <c r="C12502">
        <v>22.919363000000001</v>
      </c>
      <c r="D12502">
        <v>22.998992000000001</v>
      </c>
      <c r="E12502">
        <f t="shared" si="195"/>
        <v>7.9629000000000616E-2</v>
      </c>
    </row>
    <row r="12503" spans="1:5" x14ac:dyDescent="0.35">
      <c r="A12503">
        <v>1433.6102900000001</v>
      </c>
      <c r="B12503">
        <v>0</v>
      </c>
      <c r="C12503">
        <v>22.919359</v>
      </c>
      <c r="D12503">
        <v>22.999048999999999</v>
      </c>
      <c r="E12503">
        <f t="shared" si="195"/>
        <v>7.9689999999999372E-2</v>
      </c>
    </row>
    <row r="12504" spans="1:5" x14ac:dyDescent="0.35">
      <c r="A12504">
        <v>1433.718247</v>
      </c>
      <c r="B12504">
        <v>0</v>
      </c>
      <c r="C12504">
        <v>22.919338</v>
      </c>
      <c r="D12504">
        <v>22.999015</v>
      </c>
      <c r="E12504">
        <f t="shared" si="195"/>
        <v>7.967700000000022E-2</v>
      </c>
    </row>
    <row r="12505" spans="1:5" x14ac:dyDescent="0.35">
      <c r="A12505">
        <v>1433.825184</v>
      </c>
      <c r="B12505">
        <v>0</v>
      </c>
      <c r="C12505">
        <v>22.919452</v>
      </c>
      <c r="D12505">
        <v>22.999018</v>
      </c>
      <c r="E12505">
        <f t="shared" si="195"/>
        <v>7.9565999999999804E-2</v>
      </c>
    </row>
    <row r="12506" spans="1:5" x14ac:dyDescent="0.35">
      <c r="A12506">
        <v>1433.9329580000001</v>
      </c>
      <c r="B12506">
        <v>0</v>
      </c>
      <c r="C12506">
        <v>22.919346999999998</v>
      </c>
      <c r="D12506">
        <v>22.998756</v>
      </c>
      <c r="E12506">
        <f t="shared" si="195"/>
        <v>7.9409000000001839E-2</v>
      </c>
    </row>
    <row r="12507" spans="1:5" x14ac:dyDescent="0.35">
      <c r="A12507">
        <v>1434.0462010000001</v>
      </c>
      <c r="B12507">
        <v>0</v>
      </c>
      <c r="C12507">
        <v>22.919339000000001</v>
      </c>
      <c r="D12507">
        <v>22.998659</v>
      </c>
      <c r="E12507">
        <f t="shared" si="195"/>
        <v>7.9319999999999169E-2</v>
      </c>
    </row>
    <row r="12508" spans="1:5" x14ac:dyDescent="0.35">
      <c r="A12508">
        <v>1434.1662329999999</v>
      </c>
      <c r="B12508">
        <v>0</v>
      </c>
      <c r="C12508">
        <v>22.919294000000001</v>
      </c>
      <c r="D12508">
        <v>22.998591000000001</v>
      </c>
      <c r="E12508">
        <f t="shared" si="195"/>
        <v>7.9297000000000395E-2</v>
      </c>
    </row>
    <row r="12509" spans="1:5" x14ac:dyDescent="0.35">
      <c r="A12509">
        <v>1434.2840140000001</v>
      </c>
      <c r="B12509">
        <v>0</v>
      </c>
      <c r="C12509">
        <v>22.919218999999998</v>
      </c>
      <c r="D12509">
        <v>22.998533999999999</v>
      </c>
      <c r="E12509">
        <f t="shared" si="195"/>
        <v>7.9315000000001135E-2</v>
      </c>
    </row>
    <row r="12510" spans="1:5" x14ac:dyDescent="0.35">
      <c r="A12510">
        <v>1434.4033979999999</v>
      </c>
      <c r="B12510">
        <v>0</v>
      </c>
      <c r="C12510">
        <v>22.919035000000001</v>
      </c>
      <c r="D12510">
        <v>22.998436000000002</v>
      </c>
      <c r="E12510">
        <f t="shared" si="195"/>
        <v>7.9401000000000721E-2</v>
      </c>
    </row>
    <row r="12511" spans="1:5" x14ac:dyDescent="0.35">
      <c r="A12511">
        <v>1434.5173359999999</v>
      </c>
      <c r="B12511">
        <v>0</v>
      </c>
      <c r="C12511">
        <v>22.918876999999998</v>
      </c>
      <c r="D12511">
        <v>22.998335999999998</v>
      </c>
      <c r="E12511">
        <f t="shared" si="195"/>
        <v>7.9458999999999946E-2</v>
      </c>
    </row>
    <row r="12512" spans="1:5" x14ac:dyDescent="0.35">
      <c r="A12512">
        <v>1434.6359769999999</v>
      </c>
      <c r="B12512">
        <v>0</v>
      </c>
      <c r="C12512">
        <v>22.918680999999999</v>
      </c>
      <c r="D12512">
        <v>22.998269000000001</v>
      </c>
      <c r="E12512">
        <f t="shared" si="195"/>
        <v>7.9588000000001102E-2</v>
      </c>
    </row>
    <row r="12513" spans="1:5" x14ac:dyDescent="0.35">
      <c r="A12513">
        <v>1434.753982</v>
      </c>
      <c r="B12513">
        <v>0</v>
      </c>
      <c r="C12513">
        <v>22.918599</v>
      </c>
      <c r="D12513">
        <v>22.998265</v>
      </c>
      <c r="E12513">
        <f t="shared" si="195"/>
        <v>7.966599999999957E-2</v>
      </c>
    </row>
    <row r="12514" spans="1:5" x14ac:dyDescent="0.35">
      <c r="A12514">
        <v>1434.872858</v>
      </c>
      <c r="B12514">
        <v>0</v>
      </c>
      <c r="C12514">
        <v>22.918579999999999</v>
      </c>
      <c r="D12514">
        <v>22.998156000000002</v>
      </c>
      <c r="E12514">
        <f t="shared" si="195"/>
        <v>7.9576000000002978E-2</v>
      </c>
    </row>
    <row r="12515" spans="1:5" x14ac:dyDescent="0.35">
      <c r="A12515">
        <v>1434.9910620000001</v>
      </c>
      <c r="B12515">
        <v>0</v>
      </c>
      <c r="C12515">
        <v>22.918564</v>
      </c>
      <c r="D12515">
        <v>22.998069999999998</v>
      </c>
      <c r="E12515">
        <f t="shared" si="195"/>
        <v>7.9505999999998522E-2</v>
      </c>
    </row>
    <row r="12516" spans="1:5" x14ac:dyDescent="0.35">
      <c r="A12516">
        <v>1435.10393</v>
      </c>
      <c r="B12516">
        <v>0</v>
      </c>
      <c r="C12516">
        <v>22.918610999999999</v>
      </c>
      <c r="D12516">
        <v>22.997944</v>
      </c>
      <c r="E12516">
        <f t="shared" si="195"/>
        <v>7.9333000000001874E-2</v>
      </c>
    </row>
    <row r="12517" spans="1:5" x14ac:dyDescent="0.35">
      <c r="A12517">
        <v>1435.222663</v>
      </c>
      <c r="B12517">
        <v>0</v>
      </c>
      <c r="C12517">
        <v>22.918666000000002</v>
      </c>
      <c r="D12517">
        <v>22.997910999999998</v>
      </c>
      <c r="E12517">
        <f t="shared" si="195"/>
        <v>7.9244999999996679E-2</v>
      </c>
    </row>
    <row r="12518" spans="1:5" x14ac:dyDescent="0.35">
      <c r="A12518">
        <v>1435.3382349999999</v>
      </c>
      <c r="B12518">
        <v>0</v>
      </c>
      <c r="C12518">
        <v>22.918789</v>
      </c>
      <c r="D12518">
        <v>22.997807999999999</v>
      </c>
      <c r="E12518">
        <f t="shared" si="195"/>
        <v>7.901899999999884E-2</v>
      </c>
    </row>
    <row r="12519" spans="1:5" x14ac:dyDescent="0.35">
      <c r="A12519">
        <v>1435.4524140000001</v>
      </c>
      <c r="B12519">
        <v>0</v>
      </c>
      <c r="C12519">
        <v>22.918901000000002</v>
      </c>
      <c r="D12519">
        <v>22.997741000000001</v>
      </c>
      <c r="E12519">
        <f t="shared" si="195"/>
        <v>7.8839999999999577E-2</v>
      </c>
    </row>
    <row r="12520" spans="1:5" x14ac:dyDescent="0.35">
      <c r="A12520">
        <v>1435.5695049999999</v>
      </c>
      <c r="B12520">
        <v>0</v>
      </c>
      <c r="C12520">
        <v>22.918935000000001</v>
      </c>
      <c r="D12520">
        <v>22.997693999999999</v>
      </c>
      <c r="E12520">
        <f t="shared" si="195"/>
        <v>7.8758999999998025E-2</v>
      </c>
    </row>
    <row r="12521" spans="1:5" x14ac:dyDescent="0.35">
      <c r="A12521">
        <v>1435.6843200000001</v>
      </c>
      <c r="B12521">
        <v>0</v>
      </c>
      <c r="C12521">
        <v>22.918997999999998</v>
      </c>
      <c r="D12521">
        <v>22.997622</v>
      </c>
      <c r="E12521">
        <f t="shared" si="195"/>
        <v>7.8624000000001359E-2</v>
      </c>
    </row>
    <row r="12522" spans="1:5" x14ac:dyDescent="0.35">
      <c r="A12522">
        <v>1435.798738</v>
      </c>
      <c r="B12522">
        <v>0</v>
      </c>
      <c r="C12522">
        <v>22.918911000000001</v>
      </c>
      <c r="D12522">
        <v>22.997530999999999</v>
      </c>
      <c r="E12522">
        <f t="shared" si="195"/>
        <v>7.8619999999997248E-2</v>
      </c>
    </row>
    <row r="12523" spans="1:5" x14ac:dyDescent="0.35">
      <c r="A12523">
        <v>1435.911672</v>
      </c>
      <c r="B12523">
        <v>0</v>
      </c>
      <c r="C12523">
        <v>22.918614999999999</v>
      </c>
      <c r="D12523">
        <v>22.997391</v>
      </c>
      <c r="E12523">
        <f t="shared" si="195"/>
        <v>7.8776000000001289E-2</v>
      </c>
    </row>
    <row r="12524" spans="1:5" x14ac:dyDescent="0.35">
      <c r="A12524">
        <v>1436.029763</v>
      </c>
      <c r="B12524">
        <v>0</v>
      </c>
      <c r="C12524">
        <v>22.918375999999999</v>
      </c>
      <c r="D12524">
        <v>22.997426000000001</v>
      </c>
      <c r="E12524">
        <f t="shared" si="195"/>
        <v>7.9050000000002285E-2</v>
      </c>
    </row>
    <row r="12525" spans="1:5" x14ac:dyDescent="0.35">
      <c r="A12525">
        <v>1436.1492940000001</v>
      </c>
      <c r="B12525">
        <v>0</v>
      </c>
      <c r="C12525">
        <v>22.918361000000001</v>
      </c>
      <c r="D12525">
        <v>22.997356</v>
      </c>
      <c r="E12525">
        <f t="shared" si="195"/>
        <v>7.8994999999999038E-2</v>
      </c>
    </row>
    <row r="12526" spans="1:5" x14ac:dyDescent="0.35">
      <c r="A12526">
        <v>1436.2676039999999</v>
      </c>
      <c r="B12526">
        <v>0</v>
      </c>
      <c r="C12526">
        <v>22.918085999999999</v>
      </c>
      <c r="D12526">
        <v>22.997267000000001</v>
      </c>
      <c r="E12526">
        <f t="shared" si="195"/>
        <v>7.9181000000001944E-2</v>
      </c>
    </row>
    <row r="12527" spans="1:5" x14ac:dyDescent="0.35">
      <c r="A12527">
        <v>1436.381993</v>
      </c>
      <c r="B12527">
        <v>0</v>
      </c>
      <c r="C12527">
        <v>22.917815000000001</v>
      </c>
      <c r="D12527">
        <v>22.997133999999999</v>
      </c>
      <c r="E12527">
        <f t="shared" si="195"/>
        <v>7.9318999999998141E-2</v>
      </c>
    </row>
    <row r="12528" spans="1:5" x14ac:dyDescent="0.35">
      <c r="A12528">
        <v>1436.495304</v>
      </c>
      <c r="B12528">
        <v>0</v>
      </c>
      <c r="C12528">
        <v>22.917421999999998</v>
      </c>
      <c r="D12528">
        <v>22.997069</v>
      </c>
      <c r="E12528">
        <f t="shared" si="195"/>
        <v>7.9647000000001356E-2</v>
      </c>
    </row>
    <row r="12529" spans="1:5" x14ac:dyDescent="0.35">
      <c r="A12529">
        <v>1436.61427</v>
      </c>
      <c r="B12529">
        <v>0</v>
      </c>
      <c r="C12529">
        <v>22.917093000000001</v>
      </c>
      <c r="D12529">
        <v>22.997036999999999</v>
      </c>
      <c r="E12529">
        <f t="shared" si="195"/>
        <v>7.9943999999997573E-2</v>
      </c>
    </row>
    <row r="12530" spans="1:5" x14ac:dyDescent="0.35">
      <c r="A12530">
        <v>1436.7340959999999</v>
      </c>
      <c r="B12530">
        <v>0</v>
      </c>
      <c r="C12530">
        <v>22.916623999999999</v>
      </c>
      <c r="D12530">
        <v>22.996952</v>
      </c>
      <c r="E12530">
        <f t="shared" si="195"/>
        <v>8.0328000000001509E-2</v>
      </c>
    </row>
    <row r="12531" spans="1:5" x14ac:dyDescent="0.35">
      <c r="A12531">
        <v>1436.8439040000001</v>
      </c>
      <c r="B12531">
        <v>0</v>
      </c>
      <c r="C12531">
        <v>22.916215000000001</v>
      </c>
      <c r="D12531">
        <v>22.996953000000001</v>
      </c>
      <c r="E12531">
        <f t="shared" si="195"/>
        <v>8.0738000000000198E-2</v>
      </c>
    </row>
    <row r="12532" spans="1:5" x14ac:dyDescent="0.35">
      <c r="A12532">
        <v>1436.958216</v>
      </c>
      <c r="B12532">
        <v>0</v>
      </c>
      <c r="C12532">
        <v>22.915768</v>
      </c>
      <c r="D12532">
        <v>22.996737</v>
      </c>
      <c r="E12532">
        <f t="shared" si="195"/>
        <v>8.0968999999999625E-2</v>
      </c>
    </row>
    <row r="12533" spans="1:5" x14ac:dyDescent="0.35">
      <c r="A12533">
        <v>1437.076143</v>
      </c>
      <c r="B12533">
        <v>0</v>
      </c>
      <c r="C12533">
        <v>22.915495</v>
      </c>
      <c r="D12533">
        <v>22.996744</v>
      </c>
      <c r="E12533">
        <f t="shared" si="195"/>
        <v>8.1248999999999683E-2</v>
      </c>
    </row>
    <row r="12534" spans="1:5" x14ac:dyDescent="0.35">
      <c r="A12534">
        <v>1437.183082</v>
      </c>
      <c r="B12534">
        <v>0</v>
      </c>
      <c r="C12534">
        <v>22.915243</v>
      </c>
      <c r="D12534">
        <v>22.996734</v>
      </c>
      <c r="E12534">
        <f t="shared" si="195"/>
        <v>8.1490999999999758E-2</v>
      </c>
    </row>
    <row r="12535" spans="1:5" x14ac:dyDescent="0.35">
      <c r="A12535">
        <v>1437.291019</v>
      </c>
      <c r="B12535">
        <v>0</v>
      </c>
      <c r="C12535">
        <v>22.915006999999999</v>
      </c>
      <c r="D12535">
        <v>22.996782</v>
      </c>
      <c r="E12535">
        <f t="shared" si="195"/>
        <v>8.1775000000000375E-2</v>
      </c>
    </row>
    <row r="12536" spans="1:5" x14ac:dyDescent="0.35">
      <c r="A12536">
        <v>1437.397025</v>
      </c>
      <c r="B12536">
        <v>0</v>
      </c>
      <c r="C12536">
        <v>22.914835</v>
      </c>
      <c r="D12536">
        <v>22.996649999999999</v>
      </c>
      <c r="E12536">
        <f t="shared" si="195"/>
        <v>8.1814999999998861E-2</v>
      </c>
    </row>
    <row r="12537" spans="1:5" x14ac:dyDescent="0.35">
      <c r="A12537">
        <v>1437.505889</v>
      </c>
      <c r="B12537">
        <v>0</v>
      </c>
      <c r="C12537">
        <v>22.914601000000001</v>
      </c>
      <c r="D12537">
        <v>22.996587000000002</v>
      </c>
      <c r="E12537">
        <f t="shared" si="195"/>
        <v>8.1986000000000558E-2</v>
      </c>
    </row>
    <row r="12538" spans="1:5" x14ac:dyDescent="0.35">
      <c r="A12538">
        <v>1437.624096</v>
      </c>
      <c r="B12538">
        <v>0</v>
      </c>
      <c r="C12538">
        <v>22.914407000000001</v>
      </c>
      <c r="D12538">
        <v>22.996410999999998</v>
      </c>
      <c r="E12538">
        <f t="shared" si="195"/>
        <v>8.2003999999997745E-2</v>
      </c>
    </row>
    <row r="12539" spans="1:5" x14ac:dyDescent="0.35">
      <c r="A12539">
        <v>1437.739319</v>
      </c>
      <c r="B12539">
        <v>0</v>
      </c>
      <c r="C12539">
        <v>22.914200000000001</v>
      </c>
      <c r="D12539">
        <v>22.996355999999999</v>
      </c>
      <c r="E12539">
        <f t="shared" si="195"/>
        <v>8.2155999999997675E-2</v>
      </c>
    </row>
    <row r="12540" spans="1:5" x14ac:dyDescent="0.35">
      <c r="A12540">
        <v>1437.8472529999999</v>
      </c>
      <c r="B12540">
        <v>0</v>
      </c>
      <c r="C12540">
        <v>22.914131000000001</v>
      </c>
      <c r="D12540">
        <v>22.996286000000001</v>
      </c>
      <c r="E12540">
        <f t="shared" si="195"/>
        <v>8.21550000000002E-2</v>
      </c>
    </row>
    <row r="12541" spans="1:5" x14ac:dyDescent="0.35">
      <c r="A12541">
        <v>1437.956782</v>
      </c>
      <c r="B12541">
        <v>0</v>
      </c>
      <c r="C12541">
        <v>22.913861000000001</v>
      </c>
      <c r="D12541">
        <v>22.996195</v>
      </c>
      <c r="E12541">
        <f t="shared" si="195"/>
        <v>8.2333999999999463E-2</v>
      </c>
    </row>
    <row r="12542" spans="1:5" x14ac:dyDescent="0.35">
      <c r="A12542">
        <v>1438.0759889999999</v>
      </c>
      <c r="B12542">
        <v>0</v>
      </c>
      <c r="C12542">
        <v>22.913734999999999</v>
      </c>
      <c r="D12542">
        <v>22.996054000000001</v>
      </c>
      <c r="E12542">
        <f t="shared" si="195"/>
        <v>8.2319000000001807E-2</v>
      </c>
    </row>
    <row r="12543" spans="1:5" x14ac:dyDescent="0.35">
      <c r="A12543">
        <v>1438.195884</v>
      </c>
      <c r="B12543">
        <v>0</v>
      </c>
      <c r="C12543">
        <v>22.913646</v>
      </c>
      <c r="D12543">
        <v>22.995982999999999</v>
      </c>
      <c r="E12543">
        <f t="shared" si="195"/>
        <v>8.2336999999998994E-2</v>
      </c>
    </row>
    <row r="12544" spans="1:5" x14ac:dyDescent="0.35">
      <c r="A12544">
        <v>1438.313486</v>
      </c>
      <c r="B12544">
        <v>0</v>
      </c>
      <c r="C12544">
        <v>22.91366</v>
      </c>
      <c r="D12544">
        <v>22.995950000000001</v>
      </c>
      <c r="E12544">
        <f t="shared" si="195"/>
        <v>8.2290000000000418E-2</v>
      </c>
    </row>
    <row r="12545" spans="1:5" x14ac:dyDescent="0.35">
      <c r="A12545">
        <v>1438.434047</v>
      </c>
      <c r="B12545">
        <v>0</v>
      </c>
      <c r="C12545">
        <v>22.913611</v>
      </c>
      <c r="D12545">
        <v>22.995820999999999</v>
      </c>
      <c r="E12545">
        <f t="shared" si="195"/>
        <v>8.2209999999999894E-2</v>
      </c>
    </row>
    <row r="12546" spans="1:5" x14ac:dyDescent="0.35">
      <c r="A12546">
        <v>1438.552574</v>
      </c>
      <c r="B12546">
        <v>0</v>
      </c>
      <c r="C12546">
        <v>22.91356</v>
      </c>
      <c r="D12546">
        <v>22.995795999999999</v>
      </c>
      <c r="E12546">
        <f t="shared" si="195"/>
        <v>8.2235999999998199E-2</v>
      </c>
    </row>
    <row r="12547" spans="1:5" x14ac:dyDescent="0.35">
      <c r="A12547">
        <v>1438.671345</v>
      </c>
      <c r="B12547">
        <v>0</v>
      </c>
      <c r="C12547">
        <v>22.913540999999999</v>
      </c>
      <c r="D12547">
        <v>22.995725</v>
      </c>
      <c r="E12547">
        <f t="shared" ref="E12547:E12610" si="196">D12547-C12547</f>
        <v>8.2184000000001589E-2</v>
      </c>
    </row>
    <row r="12548" spans="1:5" x14ac:dyDescent="0.35">
      <c r="A12548">
        <v>1438.787615</v>
      </c>
      <c r="B12548">
        <v>0</v>
      </c>
      <c r="C12548">
        <v>22.913606999999999</v>
      </c>
      <c r="D12548">
        <v>22.995657999999999</v>
      </c>
      <c r="E12548">
        <f t="shared" si="196"/>
        <v>8.2050999999999874E-2</v>
      </c>
    </row>
    <row r="12549" spans="1:5" x14ac:dyDescent="0.35">
      <c r="A12549">
        <v>1438.9042730000001</v>
      </c>
      <c r="B12549">
        <v>0</v>
      </c>
      <c r="C12549">
        <v>22.913416000000002</v>
      </c>
      <c r="D12549">
        <v>22.995588999999999</v>
      </c>
      <c r="E12549">
        <f t="shared" si="196"/>
        <v>8.2172999999997387E-2</v>
      </c>
    </row>
    <row r="12550" spans="1:5" x14ac:dyDescent="0.35">
      <c r="A12550">
        <v>1439.0165730000001</v>
      </c>
      <c r="B12550">
        <v>0</v>
      </c>
      <c r="C12550">
        <v>22.913219999999999</v>
      </c>
      <c r="D12550">
        <v>22.995481999999999</v>
      </c>
      <c r="E12550">
        <f t="shared" si="196"/>
        <v>8.2262000000000057E-2</v>
      </c>
    </row>
    <row r="12551" spans="1:5" x14ac:dyDescent="0.35">
      <c r="A12551">
        <v>1439.12454</v>
      </c>
      <c r="B12551">
        <v>0</v>
      </c>
      <c r="C12551">
        <v>22.912936999999999</v>
      </c>
      <c r="D12551">
        <v>22.995429999999999</v>
      </c>
      <c r="E12551">
        <f t="shared" si="196"/>
        <v>8.2492999999999483E-2</v>
      </c>
    </row>
    <row r="12552" spans="1:5" x14ac:dyDescent="0.35">
      <c r="A12552">
        <v>1439.23559</v>
      </c>
      <c r="B12552">
        <v>0</v>
      </c>
      <c r="C12552">
        <v>22.912617999999998</v>
      </c>
      <c r="D12552">
        <v>22.995384999999999</v>
      </c>
      <c r="E12552">
        <f t="shared" si="196"/>
        <v>8.2767000000000479E-2</v>
      </c>
    </row>
    <row r="12553" spans="1:5" x14ac:dyDescent="0.35">
      <c r="A12553">
        <v>1439.3529570000001</v>
      </c>
      <c r="B12553">
        <v>0</v>
      </c>
      <c r="C12553">
        <v>22.912403000000001</v>
      </c>
      <c r="D12553">
        <v>22.995339999999999</v>
      </c>
      <c r="E12553">
        <f t="shared" si="196"/>
        <v>8.2936999999997596E-2</v>
      </c>
    </row>
    <row r="12554" spans="1:5" x14ac:dyDescent="0.35">
      <c r="A12554">
        <v>1439.4689350000001</v>
      </c>
      <c r="B12554">
        <v>0</v>
      </c>
      <c r="C12554">
        <v>22.912123999999999</v>
      </c>
      <c r="D12554">
        <v>22.995196</v>
      </c>
      <c r="E12554">
        <f t="shared" si="196"/>
        <v>8.3072000000001367E-2</v>
      </c>
    </row>
    <row r="12555" spans="1:5" x14ac:dyDescent="0.35">
      <c r="A12555">
        <v>1439.5862990000001</v>
      </c>
      <c r="B12555">
        <v>0</v>
      </c>
      <c r="C12555">
        <v>22.912001</v>
      </c>
      <c r="D12555">
        <v>22.995176000000001</v>
      </c>
      <c r="E12555">
        <f t="shared" si="196"/>
        <v>8.3175000000000665E-2</v>
      </c>
    </row>
    <row r="12556" spans="1:5" x14ac:dyDescent="0.35">
      <c r="A12556">
        <v>1439.703213</v>
      </c>
      <c r="B12556">
        <v>0</v>
      </c>
      <c r="C12556">
        <v>22.911932</v>
      </c>
      <c r="D12556">
        <v>22.995083999999999</v>
      </c>
      <c r="E12556">
        <f t="shared" si="196"/>
        <v>8.3151999999998338E-2</v>
      </c>
    </row>
    <row r="12557" spans="1:5" x14ac:dyDescent="0.35">
      <c r="A12557">
        <v>1439.8111369999999</v>
      </c>
      <c r="B12557">
        <v>0</v>
      </c>
      <c r="C12557">
        <v>22.911984</v>
      </c>
      <c r="D12557">
        <v>22.99511</v>
      </c>
      <c r="E12557">
        <f t="shared" si="196"/>
        <v>8.3126000000000033E-2</v>
      </c>
    </row>
    <row r="12558" spans="1:5" x14ac:dyDescent="0.35">
      <c r="A12558">
        <v>1439.9207280000001</v>
      </c>
      <c r="B12558">
        <v>0</v>
      </c>
      <c r="C12558">
        <v>22.911778999999999</v>
      </c>
      <c r="D12558">
        <v>22.995068</v>
      </c>
      <c r="E12558">
        <f t="shared" si="196"/>
        <v>8.3289000000000613E-2</v>
      </c>
    </row>
    <row r="12559" spans="1:5" x14ac:dyDescent="0.35">
      <c r="A12559">
        <v>1440.039955</v>
      </c>
      <c r="B12559">
        <v>0</v>
      </c>
      <c r="C12559">
        <v>22.911624</v>
      </c>
      <c r="D12559">
        <v>22.994921000000001</v>
      </c>
      <c r="E12559">
        <f t="shared" si="196"/>
        <v>8.3297000000001731E-2</v>
      </c>
    </row>
    <row r="12560" spans="1:5" x14ac:dyDescent="0.35">
      <c r="A12560">
        <v>1440.156489</v>
      </c>
      <c r="B12560">
        <v>0</v>
      </c>
      <c r="C12560">
        <v>22.911553999999999</v>
      </c>
      <c r="D12560">
        <v>22.994782000000001</v>
      </c>
      <c r="E12560">
        <f t="shared" si="196"/>
        <v>8.3228000000001856E-2</v>
      </c>
    </row>
    <row r="12561" spans="1:5" x14ac:dyDescent="0.35">
      <c r="A12561">
        <v>1440.269965</v>
      </c>
      <c r="B12561">
        <v>0</v>
      </c>
      <c r="C12561">
        <v>22.911604000000001</v>
      </c>
      <c r="D12561">
        <v>22.994774</v>
      </c>
      <c r="E12561">
        <f t="shared" si="196"/>
        <v>8.3169999999999078E-2</v>
      </c>
    </row>
    <row r="12562" spans="1:5" x14ac:dyDescent="0.35">
      <c r="A12562">
        <v>1440.385254</v>
      </c>
      <c r="B12562">
        <v>0</v>
      </c>
      <c r="C12562">
        <v>22.911563999999998</v>
      </c>
      <c r="D12562">
        <v>22.994654000000001</v>
      </c>
      <c r="E12562">
        <f t="shared" si="196"/>
        <v>8.3090000000002107E-2</v>
      </c>
    </row>
    <row r="12563" spans="1:5" x14ac:dyDescent="0.35">
      <c r="A12563">
        <v>1440.4939059999999</v>
      </c>
      <c r="B12563">
        <v>0</v>
      </c>
      <c r="C12563">
        <v>22.911455</v>
      </c>
      <c r="D12563">
        <v>22.994622</v>
      </c>
      <c r="E12563">
        <f t="shared" si="196"/>
        <v>8.3166999999999547E-2</v>
      </c>
    </row>
    <row r="12564" spans="1:5" x14ac:dyDescent="0.35">
      <c r="A12564">
        <v>1440.6080710000001</v>
      </c>
      <c r="B12564">
        <v>0</v>
      </c>
      <c r="C12564">
        <v>22.911313</v>
      </c>
      <c r="D12564">
        <v>22.994609000000001</v>
      </c>
      <c r="E12564">
        <f t="shared" si="196"/>
        <v>8.3296000000000703E-2</v>
      </c>
    </row>
    <row r="12565" spans="1:5" x14ac:dyDescent="0.35">
      <c r="A12565">
        <v>1440.7180049999999</v>
      </c>
      <c r="B12565">
        <v>0</v>
      </c>
      <c r="C12565">
        <v>22.911180999999999</v>
      </c>
      <c r="D12565">
        <v>22.994471000000001</v>
      </c>
      <c r="E12565">
        <f t="shared" si="196"/>
        <v>8.3290000000001641E-2</v>
      </c>
    </row>
    <row r="12566" spans="1:5" x14ac:dyDescent="0.35">
      <c r="A12566">
        <v>1440.8264590000001</v>
      </c>
      <c r="B12566">
        <v>0</v>
      </c>
      <c r="C12566">
        <v>22.910882000000001</v>
      </c>
      <c r="D12566">
        <v>22.994530000000001</v>
      </c>
      <c r="E12566">
        <f t="shared" si="196"/>
        <v>8.3648000000000167E-2</v>
      </c>
    </row>
    <row r="12567" spans="1:5" x14ac:dyDescent="0.35">
      <c r="A12567">
        <v>1440.9438970000001</v>
      </c>
      <c r="B12567">
        <v>0</v>
      </c>
      <c r="C12567">
        <v>22.910499000000002</v>
      </c>
      <c r="D12567">
        <v>22.994402000000001</v>
      </c>
      <c r="E12567">
        <f t="shared" si="196"/>
        <v>8.3902999999999395E-2</v>
      </c>
    </row>
    <row r="12568" spans="1:5" x14ac:dyDescent="0.35">
      <c r="A12568">
        <v>1441.061725</v>
      </c>
      <c r="B12568">
        <v>0</v>
      </c>
      <c r="C12568">
        <v>22.910261999999999</v>
      </c>
      <c r="D12568">
        <v>22.994299999999999</v>
      </c>
      <c r="E12568">
        <f t="shared" si="196"/>
        <v>8.4037999999999613E-2</v>
      </c>
    </row>
    <row r="12569" spans="1:5" x14ac:dyDescent="0.35">
      <c r="A12569">
        <v>1441.179535</v>
      </c>
      <c r="B12569">
        <v>0</v>
      </c>
      <c r="C12569">
        <v>22.910046000000001</v>
      </c>
      <c r="D12569">
        <v>22.994213999999999</v>
      </c>
      <c r="E12569">
        <f t="shared" si="196"/>
        <v>8.4167999999998244E-2</v>
      </c>
    </row>
    <row r="12570" spans="1:5" x14ac:dyDescent="0.35">
      <c r="A12570">
        <v>1441.297014</v>
      </c>
      <c r="B12570">
        <v>0</v>
      </c>
      <c r="C12570">
        <v>22.909811999999999</v>
      </c>
      <c r="D12570">
        <v>22.994143999999999</v>
      </c>
      <c r="E12570">
        <f t="shared" si="196"/>
        <v>8.4331999999999852E-2</v>
      </c>
    </row>
    <row r="12571" spans="1:5" x14ac:dyDescent="0.35">
      <c r="A12571">
        <v>1441.413951</v>
      </c>
      <c r="B12571">
        <v>0</v>
      </c>
      <c r="C12571">
        <v>22.909566999999999</v>
      </c>
      <c r="D12571">
        <v>22.994039000000001</v>
      </c>
      <c r="E12571">
        <f t="shared" si="196"/>
        <v>8.4472000000001657E-2</v>
      </c>
    </row>
    <row r="12572" spans="1:5" x14ac:dyDescent="0.35">
      <c r="A12572">
        <v>1441.5276510000001</v>
      </c>
      <c r="B12572">
        <v>0</v>
      </c>
      <c r="C12572">
        <v>22.909243</v>
      </c>
      <c r="D12572">
        <v>22.994029000000001</v>
      </c>
      <c r="E12572">
        <f t="shared" si="196"/>
        <v>8.4786000000001138E-2</v>
      </c>
    </row>
    <row r="12573" spans="1:5" x14ac:dyDescent="0.35">
      <c r="A12573">
        <v>1441.6492249999999</v>
      </c>
      <c r="B12573">
        <v>0</v>
      </c>
      <c r="C12573">
        <v>22.908916000000001</v>
      </c>
      <c r="D12573">
        <v>22.993938</v>
      </c>
      <c r="E12573">
        <f t="shared" si="196"/>
        <v>8.5021999999998599E-2</v>
      </c>
    </row>
    <row r="12574" spans="1:5" x14ac:dyDescent="0.35">
      <c r="A12574">
        <v>1441.76909</v>
      </c>
      <c r="B12574">
        <v>0</v>
      </c>
      <c r="C12574">
        <v>22.908496</v>
      </c>
      <c r="D12574">
        <v>22.993849000000001</v>
      </c>
      <c r="E12574">
        <f t="shared" si="196"/>
        <v>8.5353000000001344E-2</v>
      </c>
    </row>
    <row r="12575" spans="1:5" x14ac:dyDescent="0.35">
      <c r="A12575">
        <v>1441.8877950000001</v>
      </c>
      <c r="B12575">
        <v>0</v>
      </c>
      <c r="C12575">
        <v>22.908249000000001</v>
      </c>
      <c r="D12575">
        <v>22.993818999999998</v>
      </c>
      <c r="E12575">
        <f t="shared" si="196"/>
        <v>8.5569999999997037E-2</v>
      </c>
    </row>
    <row r="12576" spans="1:5" x14ac:dyDescent="0.35">
      <c r="A12576">
        <v>1441.99909</v>
      </c>
      <c r="B12576">
        <v>0</v>
      </c>
      <c r="C12576">
        <v>22.908045999999999</v>
      </c>
      <c r="D12576">
        <v>22.993769</v>
      </c>
      <c r="E12576">
        <f t="shared" si="196"/>
        <v>8.5723000000001548E-2</v>
      </c>
    </row>
    <row r="12577" spans="1:5" x14ac:dyDescent="0.35">
      <c r="A12577">
        <v>1442.1123720000001</v>
      </c>
      <c r="B12577">
        <v>0</v>
      </c>
      <c r="C12577">
        <v>22.907816</v>
      </c>
      <c r="D12577">
        <v>22.993632999999999</v>
      </c>
      <c r="E12577">
        <f t="shared" si="196"/>
        <v>8.58169999999987E-2</v>
      </c>
    </row>
    <row r="12578" spans="1:5" x14ac:dyDescent="0.35">
      <c r="A12578">
        <v>1442.2282990000001</v>
      </c>
      <c r="B12578">
        <v>0</v>
      </c>
      <c r="C12578">
        <v>22.907527999999999</v>
      </c>
      <c r="D12578">
        <v>22.993649999999999</v>
      </c>
      <c r="E12578">
        <f t="shared" si="196"/>
        <v>8.6121999999999588E-2</v>
      </c>
    </row>
    <row r="12579" spans="1:5" x14ac:dyDescent="0.35">
      <c r="A12579">
        <v>1442.344474</v>
      </c>
      <c r="B12579">
        <v>0</v>
      </c>
      <c r="C12579">
        <v>22.907284000000001</v>
      </c>
      <c r="D12579">
        <v>22.993597000000001</v>
      </c>
      <c r="E12579">
        <f t="shared" si="196"/>
        <v>8.6313000000000528E-2</v>
      </c>
    </row>
    <row r="12580" spans="1:5" x14ac:dyDescent="0.35">
      <c r="A12580">
        <v>1442.450413</v>
      </c>
      <c r="B12580">
        <v>0</v>
      </c>
      <c r="C12580">
        <v>22.907079</v>
      </c>
      <c r="D12580">
        <v>22.993639000000002</v>
      </c>
      <c r="E12580">
        <f t="shared" si="196"/>
        <v>8.6560000000002191E-2</v>
      </c>
    </row>
    <row r="12581" spans="1:5" x14ac:dyDescent="0.35">
      <c r="A12581">
        <v>1442.5593309999999</v>
      </c>
      <c r="B12581">
        <v>0</v>
      </c>
      <c r="C12581">
        <v>22.906863000000001</v>
      </c>
      <c r="D12581">
        <v>22.993479000000001</v>
      </c>
      <c r="E12581">
        <f t="shared" si="196"/>
        <v>8.661599999999936E-2</v>
      </c>
    </row>
    <row r="12582" spans="1:5" x14ac:dyDescent="0.35">
      <c r="A12582">
        <v>1442.6672880000001</v>
      </c>
      <c r="B12582">
        <v>0</v>
      </c>
      <c r="C12582">
        <v>22.906760999999999</v>
      </c>
      <c r="D12582">
        <v>22.993551</v>
      </c>
      <c r="E12582">
        <f t="shared" si="196"/>
        <v>8.6790000000000589E-2</v>
      </c>
    </row>
    <row r="12583" spans="1:5" x14ac:dyDescent="0.35">
      <c r="A12583">
        <v>1442.777787</v>
      </c>
      <c r="B12583">
        <v>0</v>
      </c>
      <c r="C12583">
        <v>22.906552000000001</v>
      </c>
      <c r="D12583">
        <v>22.993424999999998</v>
      </c>
      <c r="E12583">
        <f t="shared" si="196"/>
        <v>8.6872999999997091E-2</v>
      </c>
    </row>
    <row r="12584" spans="1:5" x14ac:dyDescent="0.35">
      <c r="A12584">
        <v>1442.891695</v>
      </c>
      <c r="B12584">
        <v>0</v>
      </c>
      <c r="C12584">
        <v>22.906328999999999</v>
      </c>
      <c r="D12584">
        <v>22.993216</v>
      </c>
      <c r="E12584">
        <f t="shared" si="196"/>
        <v>8.6887000000000825E-2</v>
      </c>
    </row>
    <row r="12585" spans="1:5" x14ac:dyDescent="0.35">
      <c r="A12585">
        <v>1442.998652</v>
      </c>
      <c r="B12585">
        <v>0</v>
      </c>
      <c r="C12585">
        <v>22.906147000000001</v>
      </c>
      <c r="D12585">
        <v>22.993279999999999</v>
      </c>
      <c r="E12585">
        <f t="shared" si="196"/>
        <v>8.7132999999997907E-2</v>
      </c>
    </row>
    <row r="12586" spans="1:5" x14ac:dyDescent="0.35">
      <c r="A12586">
        <v>1443.109162</v>
      </c>
      <c r="B12586">
        <v>0</v>
      </c>
      <c r="C12586">
        <v>22.905670000000001</v>
      </c>
      <c r="D12586">
        <v>22.993272999999999</v>
      </c>
      <c r="E12586">
        <f t="shared" si="196"/>
        <v>8.7602999999997877E-2</v>
      </c>
    </row>
    <row r="12587" spans="1:5" x14ac:dyDescent="0.35">
      <c r="A12587">
        <v>1443.2203079999999</v>
      </c>
      <c r="B12587">
        <v>0</v>
      </c>
      <c r="C12587">
        <v>22.905154</v>
      </c>
      <c r="D12587">
        <v>22.993068999999998</v>
      </c>
      <c r="E12587">
        <f t="shared" si="196"/>
        <v>8.7914999999998855E-2</v>
      </c>
    </row>
    <row r="12588" spans="1:5" x14ac:dyDescent="0.35">
      <c r="A12588">
        <v>1443.3343339999999</v>
      </c>
      <c r="B12588">
        <v>0</v>
      </c>
      <c r="C12588">
        <v>22.904862000000001</v>
      </c>
      <c r="D12588">
        <v>22.992929</v>
      </c>
      <c r="E12588">
        <f t="shared" si="196"/>
        <v>8.8066999999998785E-2</v>
      </c>
    </row>
    <row r="12589" spans="1:5" x14ac:dyDescent="0.35">
      <c r="A12589">
        <v>1443.450529</v>
      </c>
      <c r="B12589">
        <v>0</v>
      </c>
      <c r="C12589">
        <v>22.904686000000002</v>
      </c>
      <c r="D12589">
        <v>22.992888000000001</v>
      </c>
      <c r="E12589">
        <f t="shared" si="196"/>
        <v>8.8201999999999003E-2</v>
      </c>
    </row>
    <row r="12590" spans="1:5" x14ac:dyDescent="0.35">
      <c r="A12590">
        <v>1443.5644850000001</v>
      </c>
      <c r="B12590">
        <v>0</v>
      </c>
      <c r="C12590">
        <v>22.904613000000001</v>
      </c>
      <c r="D12590">
        <v>22.992775000000002</v>
      </c>
      <c r="E12590">
        <f t="shared" si="196"/>
        <v>8.8162000000000518E-2</v>
      </c>
    </row>
    <row r="12591" spans="1:5" x14ac:dyDescent="0.35">
      <c r="A12591">
        <v>1443.6730399999999</v>
      </c>
      <c r="B12591">
        <v>0</v>
      </c>
      <c r="C12591">
        <v>22.904713999999998</v>
      </c>
      <c r="D12591">
        <v>22.992856</v>
      </c>
      <c r="E12591">
        <f t="shared" si="196"/>
        <v>8.8142000000001275E-2</v>
      </c>
    </row>
    <row r="12592" spans="1:5" x14ac:dyDescent="0.35">
      <c r="A12592">
        <v>1443.7807620000001</v>
      </c>
      <c r="B12592">
        <v>0</v>
      </c>
      <c r="C12592">
        <v>22.904495000000001</v>
      </c>
      <c r="D12592">
        <v>22.992777</v>
      </c>
      <c r="E12592">
        <f t="shared" si="196"/>
        <v>8.8281999999999528E-2</v>
      </c>
    </row>
    <row r="12593" spans="1:5" x14ac:dyDescent="0.35">
      <c r="A12593">
        <v>1443.8978239999999</v>
      </c>
      <c r="B12593">
        <v>0</v>
      </c>
      <c r="C12593">
        <v>22.904492000000001</v>
      </c>
      <c r="D12593">
        <v>22.99269</v>
      </c>
      <c r="E12593">
        <f t="shared" si="196"/>
        <v>8.8197999999998444E-2</v>
      </c>
    </row>
    <row r="12594" spans="1:5" x14ac:dyDescent="0.35">
      <c r="A12594">
        <v>1444.015836</v>
      </c>
      <c r="B12594">
        <v>0</v>
      </c>
      <c r="C12594">
        <v>22.904475000000001</v>
      </c>
      <c r="D12594">
        <v>22.992563000000001</v>
      </c>
      <c r="E12594">
        <f t="shared" si="196"/>
        <v>8.8087999999999056E-2</v>
      </c>
    </row>
    <row r="12595" spans="1:5" x14ac:dyDescent="0.35">
      <c r="A12595">
        <v>1444.133664</v>
      </c>
      <c r="B12595">
        <v>0</v>
      </c>
      <c r="C12595">
        <v>22.904496999999999</v>
      </c>
      <c r="D12595">
        <v>22.992514</v>
      </c>
      <c r="E12595">
        <f t="shared" si="196"/>
        <v>8.8017000000000678E-2</v>
      </c>
    </row>
    <row r="12596" spans="1:5" x14ac:dyDescent="0.35">
      <c r="A12596">
        <v>1444.253792</v>
      </c>
      <c r="B12596">
        <v>0</v>
      </c>
      <c r="C12596">
        <v>22.904478999999998</v>
      </c>
      <c r="D12596">
        <v>22.992432999999998</v>
      </c>
      <c r="E12596">
        <f t="shared" si="196"/>
        <v>8.7953999999999866E-2</v>
      </c>
    </row>
    <row r="12597" spans="1:5" x14ac:dyDescent="0.35">
      <c r="A12597">
        <v>1444.3703829999999</v>
      </c>
      <c r="B12597">
        <v>0</v>
      </c>
      <c r="C12597">
        <v>22.904529</v>
      </c>
      <c r="D12597">
        <v>22.992387000000001</v>
      </c>
      <c r="E12597">
        <f t="shared" si="196"/>
        <v>8.7858000000000658E-2</v>
      </c>
    </row>
    <row r="12598" spans="1:5" x14ac:dyDescent="0.35">
      <c r="A12598">
        <v>1444.4821440000001</v>
      </c>
      <c r="B12598">
        <v>0</v>
      </c>
      <c r="C12598">
        <v>22.904571000000001</v>
      </c>
      <c r="D12598">
        <v>22.992239000000001</v>
      </c>
      <c r="E12598">
        <f t="shared" si="196"/>
        <v>8.7668000000000745E-2</v>
      </c>
    </row>
    <row r="12599" spans="1:5" x14ac:dyDescent="0.35">
      <c r="A12599">
        <v>1444.602042</v>
      </c>
      <c r="B12599">
        <v>0</v>
      </c>
      <c r="C12599">
        <v>22.904623999999998</v>
      </c>
      <c r="D12599">
        <v>22.992170000000002</v>
      </c>
      <c r="E12599">
        <f t="shared" si="196"/>
        <v>8.7546000000003232E-2</v>
      </c>
    </row>
    <row r="12600" spans="1:5" x14ac:dyDescent="0.35">
      <c r="A12600">
        <v>1444.715128</v>
      </c>
      <c r="B12600">
        <v>0</v>
      </c>
      <c r="C12600">
        <v>22.904630999999998</v>
      </c>
      <c r="D12600">
        <v>22.992114000000001</v>
      </c>
      <c r="E12600">
        <f t="shared" si="196"/>
        <v>8.748300000000242E-2</v>
      </c>
    </row>
    <row r="12601" spans="1:5" x14ac:dyDescent="0.35">
      <c r="A12601">
        <v>1444.8287760000001</v>
      </c>
      <c r="B12601">
        <v>0</v>
      </c>
      <c r="C12601">
        <v>22.904577</v>
      </c>
      <c r="D12601">
        <v>22.992063999999999</v>
      </c>
      <c r="E12601">
        <f t="shared" si="196"/>
        <v>8.7486999999999426E-2</v>
      </c>
    </row>
    <row r="12602" spans="1:5" x14ac:dyDescent="0.35">
      <c r="A12602">
        <v>1444.94319</v>
      </c>
      <c r="B12602">
        <v>0</v>
      </c>
      <c r="C12602">
        <v>22.904313999999999</v>
      </c>
      <c r="D12602">
        <v>22.991972000000001</v>
      </c>
      <c r="E12602">
        <f t="shared" si="196"/>
        <v>8.7658000000001124E-2</v>
      </c>
    </row>
    <row r="12603" spans="1:5" x14ac:dyDescent="0.35">
      <c r="A12603">
        <v>1445.0632519999999</v>
      </c>
      <c r="B12603">
        <v>0</v>
      </c>
      <c r="C12603">
        <v>22.904142</v>
      </c>
      <c r="D12603">
        <v>22.991985</v>
      </c>
      <c r="E12603">
        <f t="shared" si="196"/>
        <v>8.7842999999999449E-2</v>
      </c>
    </row>
    <row r="12604" spans="1:5" x14ac:dyDescent="0.35">
      <c r="A12604">
        <v>1445.182384</v>
      </c>
      <c r="B12604">
        <v>0</v>
      </c>
      <c r="C12604">
        <v>22.903962</v>
      </c>
      <c r="D12604">
        <v>22.991814999999999</v>
      </c>
      <c r="E12604">
        <f t="shared" si="196"/>
        <v>8.7852999999999071E-2</v>
      </c>
    </row>
    <row r="12605" spans="1:5" x14ac:dyDescent="0.35">
      <c r="A12605">
        <v>1445.295834</v>
      </c>
      <c r="B12605">
        <v>0</v>
      </c>
      <c r="C12605">
        <v>22.903898000000002</v>
      </c>
      <c r="D12605">
        <v>22.991810000000001</v>
      </c>
      <c r="E12605">
        <f t="shared" si="196"/>
        <v>8.7911999999999324E-2</v>
      </c>
    </row>
    <row r="12606" spans="1:5" x14ac:dyDescent="0.35">
      <c r="A12606">
        <v>1445.4127370000001</v>
      </c>
      <c r="B12606">
        <v>0</v>
      </c>
      <c r="C12606">
        <v>22.903760999999999</v>
      </c>
      <c r="D12606">
        <v>22.991689999999998</v>
      </c>
      <c r="E12606">
        <f t="shared" si="196"/>
        <v>8.7928999999999036E-2</v>
      </c>
    </row>
    <row r="12607" spans="1:5" x14ac:dyDescent="0.35">
      <c r="A12607">
        <v>1445.5243620000001</v>
      </c>
      <c r="B12607">
        <v>0</v>
      </c>
      <c r="C12607">
        <v>22.903569999999998</v>
      </c>
      <c r="D12607">
        <v>22.991683999999999</v>
      </c>
      <c r="E12607">
        <f t="shared" si="196"/>
        <v>8.8114000000000914E-2</v>
      </c>
    </row>
    <row r="12608" spans="1:5" x14ac:dyDescent="0.35">
      <c r="A12608">
        <v>1445.643309</v>
      </c>
      <c r="B12608">
        <v>0</v>
      </c>
      <c r="C12608">
        <v>22.903279000000001</v>
      </c>
      <c r="D12608">
        <v>22.991586999999999</v>
      </c>
      <c r="E12608">
        <f t="shared" si="196"/>
        <v>8.8307999999997833E-2</v>
      </c>
    </row>
    <row r="12609" spans="1:5" x14ac:dyDescent="0.35">
      <c r="A12609">
        <v>1445.758941</v>
      </c>
      <c r="B12609">
        <v>0</v>
      </c>
      <c r="C12609">
        <v>22.902996999999999</v>
      </c>
      <c r="D12609">
        <v>22.991508</v>
      </c>
      <c r="E12609">
        <f t="shared" si="196"/>
        <v>8.851100000000045E-2</v>
      </c>
    </row>
    <row r="12610" spans="1:5" x14ac:dyDescent="0.35">
      <c r="A12610">
        <v>1445.877798</v>
      </c>
      <c r="B12610">
        <v>0</v>
      </c>
      <c r="C12610">
        <v>22.902691999999998</v>
      </c>
      <c r="D12610">
        <v>22.991479000000002</v>
      </c>
      <c r="E12610">
        <f t="shared" si="196"/>
        <v>8.8787000000003502E-2</v>
      </c>
    </row>
    <row r="12611" spans="1:5" x14ac:dyDescent="0.35">
      <c r="A12611">
        <v>1445.9957890000001</v>
      </c>
      <c r="B12611">
        <v>0</v>
      </c>
      <c r="C12611">
        <v>22.902512999999999</v>
      </c>
      <c r="D12611">
        <v>22.991329</v>
      </c>
      <c r="E12611">
        <f t="shared" ref="E12611:E12674" si="197">D12611-C12611</f>
        <v>8.8816000000001338E-2</v>
      </c>
    </row>
    <row r="12612" spans="1:5" x14ac:dyDescent="0.35">
      <c r="A12612">
        <v>1446.110715</v>
      </c>
      <c r="B12612">
        <v>0</v>
      </c>
      <c r="C12612">
        <v>22.902436000000002</v>
      </c>
      <c r="D12612">
        <v>22.991299999999999</v>
      </c>
      <c r="E12612">
        <f t="shared" si="197"/>
        <v>8.886399999999739E-2</v>
      </c>
    </row>
    <row r="12613" spans="1:5" x14ac:dyDescent="0.35">
      <c r="A12613">
        <v>1446.2176529999999</v>
      </c>
      <c r="B12613">
        <v>0</v>
      </c>
      <c r="C12613">
        <v>22.902394000000001</v>
      </c>
      <c r="D12613">
        <v>22.991374</v>
      </c>
      <c r="E12613">
        <f t="shared" si="197"/>
        <v>8.8979999999999393E-2</v>
      </c>
    </row>
    <row r="12614" spans="1:5" x14ac:dyDescent="0.35">
      <c r="A12614">
        <v>1446.3245919999999</v>
      </c>
      <c r="B12614">
        <v>0</v>
      </c>
      <c r="C12614">
        <v>22.902377000000001</v>
      </c>
      <c r="D12614">
        <v>22.991302000000001</v>
      </c>
      <c r="E12614">
        <f t="shared" si="197"/>
        <v>8.8924999999999699E-2</v>
      </c>
    </row>
    <row r="12615" spans="1:5" x14ac:dyDescent="0.35">
      <c r="A12615">
        <v>1446.4314979999999</v>
      </c>
      <c r="B12615">
        <v>0</v>
      </c>
      <c r="C12615">
        <v>22.902346000000001</v>
      </c>
      <c r="D12615">
        <v>22.991326000000001</v>
      </c>
      <c r="E12615">
        <f t="shared" si="197"/>
        <v>8.8979999999999393E-2</v>
      </c>
    </row>
    <row r="12616" spans="1:5" x14ac:dyDescent="0.35">
      <c r="A12616">
        <v>1446.541972</v>
      </c>
      <c r="B12616">
        <v>0</v>
      </c>
      <c r="C12616">
        <v>22.902165</v>
      </c>
      <c r="D12616">
        <v>22.991173</v>
      </c>
      <c r="E12616">
        <f t="shared" si="197"/>
        <v>8.9007999999999754E-2</v>
      </c>
    </row>
    <row r="12617" spans="1:5" x14ac:dyDescent="0.35">
      <c r="A12617">
        <v>1446.6598959999999</v>
      </c>
      <c r="B12617">
        <v>0</v>
      </c>
      <c r="C12617">
        <v>22.902206</v>
      </c>
      <c r="D12617">
        <v>22.990998999999999</v>
      </c>
      <c r="E12617">
        <f t="shared" si="197"/>
        <v>8.8792999999999012E-2</v>
      </c>
    </row>
    <row r="12618" spans="1:5" x14ac:dyDescent="0.35">
      <c r="A12618">
        <v>1446.7659289999999</v>
      </c>
      <c r="B12618">
        <v>0</v>
      </c>
      <c r="C12618">
        <v>22.902038000000001</v>
      </c>
      <c r="D12618">
        <v>22.990970000000001</v>
      </c>
      <c r="E12618">
        <f t="shared" si="197"/>
        <v>8.8931999999999789E-2</v>
      </c>
    </row>
    <row r="12619" spans="1:5" x14ac:dyDescent="0.35">
      <c r="A12619">
        <v>1446.873576</v>
      </c>
      <c r="B12619">
        <v>0</v>
      </c>
      <c r="C12619">
        <v>22.90185</v>
      </c>
      <c r="D12619">
        <v>22.990983</v>
      </c>
      <c r="E12619">
        <f t="shared" si="197"/>
        <v>8.9133000000000351E-2</v>
      </c>
    </row>
    <row r="12620" spans="1:5" x14ac:dyDescent="0.35">
      <c r="A12620">
        <v>1446.9886779999999</v>
      </c>
      <c r="B12620">
        <v>0</v>
      </c>
      <c r="C12620">
        <v>22.901845999999999</v>
      </c>
      <c r="D12620">
        <v>22.990863000000001</v>
      </c>
      <c r="E12620">
        <f t="shared" si="197"/>
        <v>8.90170000000019E-2</v>
      </c>
    </row>
    <row r="12621" spans="1:5" x14ac:dyDescent="0.35">
      <c r="A12621">
        <v>1447.1001040000001</v>
      </c>
      <c r="B12621">
        <v>0</v>
      </c>
      <c r="C12621">
        <v>22.901814000000002</v>
      </c>
      <c r="D12621">
        <v>22.990691999999999</v>
      </c>
      <c r="E12621">
        <f t="shared" si="197"/>
        <v>8.887799999999757E-2</v>
      </c>
    </row>
    <row r="12622" spans="1:5" x14ac:dyDescent="0.35">
      <c r="A12622">
        <v>1447.214387</v>
      </c>
      <c r="B12622">
        <v>0</v>
      </c>
      <c r="C12622">
        <v>22.901758999999998</v>
      </c>
      <c r="D12622">
        <v>22.990675</v>
      </c>
      <c r="E12622">
        <f t="shared" si="197"/>
        <v>8.8916000000001105E-2</v>
      </c>
    </row>
    <row r="12623" spans="1:5" x14ac:dyDescent="0.35">
      <c r="A12623">
        <v>1447.3273380000001</v>
      </c>
      <c r="B12623">
        <v>0</v>
      </c>
      <c r="C12623">
        <v>22.901845000000002</v>
      </c>
      <c r="D12623">
        <v>22.990625999999999</v>
      </c>
      <c r="E12623">
        <f t="shared" si="197"/>
        <v>8.8780999999997334E-2</v>
      </c>
    </row>
    <row r="12624" spans="1:5" x14ac:dyDescent="0.35">
      <c r="A12624">
        <v>1447.435281</v>
      </c>
      <c r="B12624">
        <v>0</v>
      </c>
      <c r="C12624">
        <v>22.90192</v>
      </c>
      <c r="D12624">
        <v>22.990670999999999</v>
      </c>
      <c r="E12624">
        <f t="shared" si="197"/>
        <v>8.875099999999847E-2</v>
      </c>
    </row>
    <row r="12625" spans="1:5" x14ac:dyDescent="0.35">
      <c r="A12625">
        <v>1447.5432169999999</v>
      </c>
      <c r="B12625">
        <v>0</v>
      </c>
      <c r="C12625">
        <v>22.901966999999999</v>
      </c>
      <c r="D12625">
        <v>22.990683000000001</v>
      </c>
      <c r="E12625">
        <f t="shared" si="197"/>
        <v>8.8716000000001571E-2</v>
      </c>
    </row>
    <row r="12626" spans="1:5" x14ac:dyDescent="0.35">
      <c r="A12626">
        <v>1447.6529929999999</v>
      </c>
      <c r="B12626">
        <v>0</v>
      </c>
      <c r="C12626">
        <v>22.901876000000001</v>
      </c>
      <c r="D12626">
        <v>22.990506</v>
      </c>
      <c r="E12626">
        <f t="shared" si="197"/>
        <v>8.8629999999998432E-2</v>
      </c>
    </row>
    <row r="12627" spans="1:5" x14ac:dyDescent="0.35">
      <c r="A12627">
        <v>1447.765042</v>
      </c>
      <c r="B12627">
        <v>0</v>
      </c>
      <c r="C12627">
        <v>22.901741999999999</v>
      </c>
      <c r="D12627">
        <v>22.990306</v>
      </c>
      <c r="E12627">
        <f t="shared" si="197"/>
        <v>8.8564000000001641E-2</v>
      </c>
    </row>
    <row r="12628" spans="1:5" x14ac:dyDescent="0.35">
      <c r="A12628">
        <v>1447.8848539999999</v>
      </c>
      <c r="B12628">
        <v>0</v>
      </c>
      <c r="C12628">
        <v>22.901755000000001</v>
      </c>
      <c r="D12628">
        <v>22.99024</v>
      </c>
      <c r="E12628">
        <f t="shared" si="197"/>
        <v>8.8484999999998593E-2</v>
      </c>
    </row>
    <row r="12629" spans="1:5" x14ac:dyDescent="0.35">
      <c r="A12629">
        <v>1448.002614</v>
      </c>
      <c r="B12629">
        <v>0</v>
      </c>
      <c r="C12629">
        <v>22.901790999999999</v>
      </c>
      <c r="D12629">
        <v>22.990203999999999</v>
      </c>
      <c r="E12629">
        <f t="shared" si="197"/>
        <v>8.8412999999999187E-2</v>
      </c>
    </row>
    <row r="12630" spans="1:5" x14ac:dyDescent="0.35">
      <c r="A12630">
        <v>1448.120721</v>
      </c>
      <c r="B12630">
        <v>0</v>
      </c>
      <c r="C12630">
        <v>22.901841999999998</v>
      </c>
      <c r="D12630">
        <v>22.990129</v>
      </c>
      <c r="E12630">
        <f t="shared" si="197"/>
        <v>8.8287000000001115E-2</v>
      </c>
    </row>
    <row r="12631" spans="1:5" x14ac:dyDescent="0.35">
      <c r="A12631">
        <v>1448.2296590000001</v>
      </c>
      <c r="B12631">
        <v>0</v>
      </c>
      <c r="C12631">
        <v>22.901985</v>
      </c>
      <c r="D12631">
        <v>22.990031999999999</v>
      </c>
      <c r="E12631">
        <f t="shared" si="197"/>
        <v>8.8046999999999542E-2</v>
      </c>
    </row>
    <row r="12632" spans="1:5" x14ac:dyDescent="0.35">
      <c r="A12632">
        <v>1448.336951</v>
      </c>
      <c r="B12632">
        <v>0</v>
      </c>
      <c r="C12632">
        <v>22.901893999999999</v>
      </c>
      <c r="D12632">
        <v>22.990107999999999</v>
      </c>
      <c r="E12632">
        <f t="shared" si="197"/>
        <v>8.8214000000000681E-2</v>
      </c>
    </row>
    <row r="12633" spans="1:5" x14ac:dyDescent="0.35">
      <c r="A12633">
        <v>1448.4456600000001</v>
      </c>
      <c r="B12633">
        <v>0</v>
      </c>
      <c r="C12633">
        <v>22.901679000000001</v>
      </c>
      <c r="D12633">
        <v>22.989891</v>
      </c>
      <c r="E12633">
        <f t="shared" si="197"/>
        <v>8.8211999999998625E-2</v>
      </c>
    </row>
    <row r="12634" spans="1:5" x14ac:dyDescent="0.35">
      <c r="A12634">
        <v>1448.5649289999999</v>
      </c>
      <c r="B12634">
        <v>0</v>
      </c>
      <c r="C12634">
        <v>22.901534000000002</v>
      </c>
      <c r="D12634">
        <v>22.989806000000002</v>
      </c>
      <c r="E12634">
        <f t="shared" si="197"/>
        <v>8.8271999999999906E-2</v>
      </c>
    </row>
    <row r="12635" spans="1:5" x14ac:dyDescent="0.35">
      <c r="A12635">
        <v>1448.6828410000001</v>
      </c>
      <c r="B12635">
        <v>0</v>
      </c>
      <c r="C12635">
        <v>22.901420000000002</v>
      </c>
      <c r="D12635">
        <v>22.989718</v>
      </c>
      <c r="E12635">
        <f t="shared" si="197"/>
        <v>8.8297999999998211E-2</v>
      </c>
    </row>
    <row r="12636" spans="1:5" x14ac:dyDescent="0.35">
      <c r="A12636">
        <v>1448.802312</v>
      </c>
      <c r="B12636">
        <v>0</v>
      </c>
      <c r="C12636">
        <v>22.901281999999998</v>
      </c>
      <c r="D12636">
        <v>22.989711</v>
      </c>
      <c r="E12636">
        <f t="shared" si="197"/>
        <v>8.8429000000001423E-2</v>
      </c>
    </row>
    <row r="12637" spans="1:5" x14ac:dyDescent="0.35">
      <c r="A12637">
        <v>1448.921654</v>
      </c>
      <c r="B12637">
        <v>0</v>
      </c>
      <c r="C12637">
        <v>22.901133000000002</v>
      </c>
      <c r="D12637">
        <v>22.989616999999999</v>
      </c>
      <c r="E12637">
        <f t="shared" si="197"/>
        <v>8.8483999999997565E-2</v>
      </c>
    </row>
    <row r="12638" spans="1:5" x14ac:dyDescent="0.35">
      <c r="A12638">
        <v>1449.035312</v>
      </c>
      <c r="B12638">
        <v>0</v>
      </c>
      <c r="C12638">
        <v>22.900981999999999</v>
      </c>
      <c r="D12638">
        <v>22.989578000000002</v>
      </c>
      <c r="E12638">
        <f t="shared" si="197"/>
        <v>8.8596000000002562E-2</v>
      </c>
    </row>
    <row r="12639" spans="1:5" x14ac:dyDescent="0.35">
      <c r="A12639">
        <v>1449.1499610000001</v>
      </c>
      <c r="B12639">
        <v>0</v>
      </c>
      <c r="C12639">
        <v>22.900880000000001</v>
      </c>
      <c r="D12639">
        <v>22.989491000000001</v>
      </c>
      <c r="E12639">
        <f t="shared" si="197"/>
        <v>8.8611000000000217E-2</v>
      </c>
    </row>
    <row r="12640" spans="1:5" x14ac:dyDescent="0.35">
      <c r="A12640">
        <v>1449.2698330000001</v>
      </c>
      <c r="B12640">
        <v>0</v>
      </c>
      <c r="C12640">
        <v>22.900850999999999</v>
      </c>
      <c r="D12640">
        <v>22.989456000000001</v>
      </c>
      <c r="E12640">
        <f t="shared" si="197"/>
        <v>8.8605000000001155E-2</v>
      </c>
    </row>
    <row r="12641" spans="1:5" x14ac:dyDescent="0.35">
      <c r="A12641">
        <v>1449.3879199999999</v>
      </c>
      <c r="B12641">
        <v>0</v>
      </c>
      <c r="C12641">
        <v>22.900751</v>
      </c>
      <c r="D12641">
        <v>22.989315999999999</v>
      </c>
      <c r="E12641">
        <f t="shared" si="197"/>
        <v>8.8564999999999117E-2</v>
      </c>
    </row>
    <row r="12642" spans="1:5" x14ac:dyDescent="0.35">
      <c r="A12642">
        <v>1449.502152</v>
      </c>
      <c r="B12642">
        <v>0</v>
      </c>
      <c r="C12642">
        <v>22.900666000000001</v>
      </c>
      <c r="D12642">
        <v>22.989288999999999</v>
      </c>
      <c r="E12642">
        <f t="shared" si="197"/>
        <v>8.8622999999998342E-2</v>
      </c>
    </row>
    <row r="12643" spans="1:5" x14ac:dyDescent="0.35">
      <c r="A12643">
        <v>1449.6181340000001</v>
      </c>
      <c r="B12643">
        <v>0</v>
      </c>
      <c r="C12643">
        <v>22.900375</v>
      </c>
      <c r="D12643">
        <v>22.989241</v>
      </c>
      <c r="E12643">
        <f t="shared" si="197"/>
        <v>8.8865999999999445E-2</v>
      </c>
    </row>
    <row r="12644" spans="1:5" x14ac:dyDescent="0.35">
      <c r="A12644">
        <v>1449.731857</v>
      </c>
      <c r="B12644">
        <v>0</v>
      </c>
      <c r="C12644">
        <v>22.900089999999999</v>
      </c>
      <c r="D12644">
        <v>22.989138000000001</v>
      </c>
      <c r="E12644">
        <f t="shared" si="197"/>
        <v>8.9048000000001792E-2</v>
      </c>
    </row>
    <row r="12645" spans="1:5" x14ac:dyDescent="0.35">
      <c r="A12645">
        <v>1449.852408</v>
      </c>
      <c r="B12645">
        <v>0</v>
      </c>
      <c r="C12645">
        <v>22.899742</v>
      </c>
      <c r="D12645">
        <v>22.989073000000001</v>
      </c>
      <c r="E12645">
        <f t="shared" si="197"/>
        <v>8.9331000000001382E-2</v>
      </c>
    </row>
    <row r="12646" spans="1:5" x14ac:dyDescent="0.35">
      <c r="A12646">
        <v>1449.9719239999999</v>
      </c>
      <c r="B12646">
        <v>0</v>
      </c>
      <c r="C12646">
        <v>22.899356000000001</v>
      </c>
      <c r="D12646">
        <v>22.989004999999999</v>
      </c>
      <c r="E12646">
        <f t="shared" si="197"/>
        <v>8.9648999999997869E-2</v>
      </c>
    </row>
    <row r="12647" spans="1:5" x14ac:dyDescent="0.35">
      <c r="A12647">
        <v>1450.090197</v>
      </c>
      <c r="B12647">
        <v>0</v>
      </c>
      <c r="C12647">
        <v>22.898892</v>
      </c>
      <c r="D12647">
        <v>22.988941000000001</v>
      </c>
      <c r="E12647">
        <f t="shared" si="197"/>
        <v>9.004900000000049E-2</v>
      </c>
    </row>
    <row r="12648" spans="1:5" x14ac:dyDescent="0.35">
      <c r="A12648">
        <v>1450.204107</v>
      </c>
      <c r="B12648">
        <v>0</v>
      </c>
      <c r="C12648">
        <v>22.898675999999998</v>
      </c>
      <c r="D12648">
        <v>22.988980000000002</v>
      </c>
      <c r="E12648">
        <f t="shared" si="197"/>
        <v>9.0304000000003271E-2</v>
      </c>
    </row>
    <row r="12649" spans="1:5" x14ac:dyDescent="0.35">
      <c r="A12649">
        <v>1450.312046</v>
      </c>
      <c r="B12649">
        <v>0</v>
      </c>
      <c r="C12649">
        <v>22.898433000000001</v>
      </c>
      <c r="D12649">
        <v>22.988904999999999</v>
      </c>
      <c r="E12649">
        <f t="shared" si="197"/>
        <v>9.0471999999998332E-2</v>
      </c>
    </row>
    <row r="12650" spans="1:5" x14ac:dyDescent="0.35">
      <c r="A12650">
        <v>1450.4200639999999</v>
      </c>
      <c r="B12650">
        <v>0</v>
      </c>
      <c r="C12650">
        <v>22.898122000000001</v>
      </c>
      <c r="D12650">
        <v>22.988916</v>
      </c>
      <c r="E12650">
        <f t="shared" si="197"/>
        <v>9.0793999999998931E-2</v>
      </c>
    </row>
    <row r="12651" spans="1:5" x14ac:dyDescent="0.35">
      <c r="A12651">
        <v>1450.5300990000001</v>
      </c>
      <c r="B12651">
        <v>0</v>
      </c>
      <c r="C12651">
        <v>22.897829999999999</v>
      </c>
      <c r="D12651">
        <v>22.988779999999998</v>
      </c>
      <c r="E12651">
        <f t="shared" si="197"/>
        <v>9.094999999999942E-2</v>
      </c>
    </row>
    <row r="12652" spans="1:5" x14ac:dyDescent="0.35">
      <c r="A12652">
        <v>1450.6483800000001</v>
      </c>
      <c r="B12652">
        <v>0</v>
      </c>
      <c r="C12652">
        <v>22.897625000000001</v>
      </c>
      <c r="D12652">
        <v>22.988588</v>
      </c>
      <c r="E12652">
        <f t="shared" si="197"/>
        <v>9.0962999999998573E-2</v>
      </c>
    </row>
    <row r="12653" spans="1:5" x14ac:dyDescent="0.35">
      <c r="A12653">
        <v>1450.758495</v>
      </c>
      <c r="B12653">
        <v>0</v>
      </c>
      <c r="C12653">
        <v>22.897421999999999</v>
      </c>
      <c r="D12653">
        <v>22.988595</v>
      </c>
      <c r="E12653">
        <f t="shared" si="197"/>
        <v>9.1173000000001281E-2</v>
      </c>
    </row>
    <row r="12654" spans="1:5" x14ac:dyDescent="0.35">
      <c r="A12654">
        <v>1450.8665329999999</v>
      </c>
      <c r="B12654">
        <v>0</v>
      </c>
      <c r="C12654">
        <v>22.897261</v>
      </c>
      <c r="D12654">
        <v>22.988496999999999</v>
      </c>
      <c r="E12654">
        <f t="shared" si="197"/>
        <v>9.123599999999854E-2</v>
      </c>
    </row>
    <row r="12655" spans="1:5" x14ac:dyDescent="0.35">
      <c r="A12655">
        <v>1450.9734639999999</v>
      </c>
      <c r="B12655">
        <v>0</v>
      </c>
      <c r="C12655">
        <v>22.897106000000001</v>
      </c>
      <c r="D12655">
        <v>22.988517000000002</v>
      </c>
      <c r="E12655">
        <f t="shared" si="197"/>
        <v>9.1411000000000797E-2</v>
      </c>
    </row>
    <row r="12656" spans="1:5" x14ac:dyDescent="0.35">
      <c r="A12656">
        <v>1451.0802859999999</v>
      </c>
      <c r="B12656">
        <v>0</v>
      </c>
      <c r="C12656">
        <v>22.896771000000001</v>
      </c>
      <c r="D12656">
        <v>22.988571</v>
      </c>
      <c r="E12656">
        <f t="shared" si="197"/>
        <v>9.1799999999999216E-2</v>
      </c>
    </row>
    <row r="12657" spans="1:5" x14ac:dyDescent="0.35">
      <c r="A12657">
        <v>1451.1885769999999</v>
      </c>
      <c r="B12657">
        <v>0</v>
      </c>
      <c r="C12657">
        <v>22.896412999999999</v>
      </c>
      <c r="D12657">
        <v>22.988257999999998</v>
      </c>
      <c r="E12657">
        <f t="shared" si="197"/>
        <v>9.1844999999999288E-2</v>
      </c>
    </row>
    <row r="12658" spans="1:5" x14ac:dyDescent="0.35">
      <c r="A12658">
        <v>1451.2997419999999</v>
      </c>
      <c r="B12658">
        <v>0</v>
      </c>
      <c r="C12658">
        <v>22.896069000000001</v>
      </c>
      <c r="D12658">
        <v>22.988243000000001</v>
      </c>
      <c r="E12658">
        <f t="shared" si="197"/>
        <v>9.2173999999999978E-2</v>
      </c>
    </row>
    <row r="12659" spans="1:5" x14ac:dyDescent="0.35">
      <c r="A12659">
        <v>1451.4127470000001</v>
      </c>
      <c r="B12659">
        <v>0</v>
      </c>
      <c r="C12659">
        <v>22.895689999999998</v>
      </c>
      <c r="D12659">
        <v>22.988136999999998</v>
      </c>
      <c r="E12659">
        <f t="shared" si="197"/>
        <v>9.2446999999999946E-2</v>
      </c>
    </row>
    <row r="12660" spans="1:5" x14ac:dyDescent="0.35">
      <c r="A12660">
        <v>1451.5319050000001</v>
      </c>
      <c r="B12660">
        <v>0</v>
      </c>
      <c r="C12660">
        <v>22.895305</v>
      </c>
      <c r="D12660">
        <v>22.988105999999998</v>
      </c>
      <c r="E12660">
        <f t="shared" si="197"/>
        <v>9.2800999999997913E-2</v>
      </c>
    </row>
    <row r="12661" spans="1:5" x14ac:dyDescent="0.35">
      <c r="A12661">
        <v>1451.6480859999999</v>
      </c>
      <c r="B12661">
        <v>0</v>
      </c>
      <c r="C12661">
        <v>22.894962</v>
      </c>
      <c r="D12661">
        <v>22.987959</v>
      </c>
      <c r="E12661">
        <f t="shared" si="197"/>
        <v>9.299700000000044E-2</v>
      </c>
    </row>
    <row r="12662" spans="1:5" x14ac:dyDescent="0.35">
      <c r="A12662">
        <v>1451.7586659999999</v>
      </c>
      <c r="B12662">
        <v>0</v>
      </c>
      <c r="C12662">
        <v>22.894739000000001</v>
      </c>
      <c r="D12662">
        <v>22.987931</v>
      </c>
      <c r="E12662">
        <f t="shared" si="197"/>
        <v>9.3191999999998387E-2</v>
      </c>
    </row>
    <row r="12663" spans="1:5" x14ac:dyDescent="0.35">
      <c r="A12663">
        <v>1451.866622</v>
      </c>
      <c r="B12663">
        <v>0</v>
      </c>
      <c r="C12663">
        <v>22.894736999999999</v>
      </c>
      <c r="D12663">
        <v>22.987876</v>
      </c>
      <c r="E12663">
        <f t="shared" si="197"/>
        <v>9.3139000000000749E-2</v>
      </c>
    </row>
    <row r="12664" spans="1:5" x14ac:dyDescent="0.35">
      <c r="A12664">
        <v>1451.976187</v>
      </c>
      <c r="B12664">
        <v>0</v>
      </c>
      <c r="C12664">
        <v>22.894534</v>
      </c>
      <c r="D12664">
        <v>22.987895999999999</v>
      </c>
      <c r="E12664">
        <f t="shared" si="197"/>
        <v>9.3361999999999057E-2</v>
      </c>
    </row>
    <row r="12665" spans="1:5" x14ac:dyDescent="0.35">
      <c r="A12665">
        <v>1452.0974699999999</v>
      </c>
      <c r="B12665">
        <v>0</v>
      </c>
      <c r="C12665">
        <v>22.894212</v>
      </c>
      <c r="D12665">
        <v>22.987777999999999</v>
      </c>
      <c r="E12665">
        <f t="shared" si="197"/>
        <v>9.356599999999915E-2</v>
      </c>
    </row>
    <row r="12666" spans="1:5" x14ac:dyDescent="0.35">
      <c r="A12666">
        <v>1452.209024</v>
      </c>
      <c r="B12666">
        <v>0</v>
      </c>
      <c r="C12666">
        <v>22.894088</v>
      </c>
      <c r="D12666">
        <v>22.987680999999998</v>
      </c>
      <c r="E12666">
        <f t="shared" si="197"/>
        <v>9.3592999999998483E-2</v>
      </c>
    </row>
    <row r="12667" spans="1:5" x14ac:dyDescent="0.35">
      <c r="A12667">
        <v>1452.3212679999999</v>
      </c>
      <c r="B12667">
        <v>0</v>
      </c>
      <c r="C12667">
        <v>22.893861000000001</v>
      </c>
      <c r="D12667">
        <v>22.987604000000001</v>
      </c>
      <c r="E12667">
        <f t="shared" si="197"/>
        <v>9.374299999999991E-2</v>
      </c>
    </row>
    <row r="12668" spans="1:5" x14ac:dyDescent="0.35">
      <c r="A12668">
        <v>1452.439333</v>
      </c>
      <c r="B12668">
        <v>0</v>
      </c>
      <c r="C12668">
        <v>22.893681999999998</v>
      </c>
      <c r="D12668">
        <v>22.987521999999998</v>
      </c>
      <c r="E12668">
        <f t="shared" si="197"/>
        <v>9.3840000000000146E-2</v>
      </c>
    </row>
    <row r="12669" spans="1:5" x14ac:dyDescent="0.35">
      <c r="A12669">
        <v>1452.550911</v>
      </c>
      <c r="B12669">
        <v>0</v>
      </c>
      <c r="C12669">
        <v>22.893518</v>
      </c>
      <c r="D12669">
        <v>22.987372000000001</v>
      </c>
      <c r="E12669">
        <f t="shared" si="197"/>
        <v>9.3854000000000326E-2</v>
      </c>
    </row>
    <row r="12670" spans="1:5" x14ac:dyDescent="0.35">
      <c r="A12670">
        <v>1452.667825</v>
      </c>
      <c r="B12670">
        <v>0</v>
      </c>
      <c r="C12670">
        <v>22.893446000000001</v>
      </c>
      <c r="D12670">
        <v>22.987417000000001</v>
      </c>
      <c r="E12670">
        <f t="shared" si="197"/>
        <v>9.3970999999999805E-2</v>
      </c>
    </row>
    <row r="12671" spans="1:5" x14ac:dyDescent="0.35">
      <c r="A12671">
        <v>1452.777785</v>
      </c>
      <c r="B12671">
        <v>0</v>
      </c>
      <c r="C12671">
        <v>22.893228000000001</v>
      </c>
      <c r="D12671">
        <v>22.987279000000001</v>
      </c>
      <c r="E12671">
        <f t="shared" si="197"/>
        <v>9.4051000000000329E-2</v>
      </c>
    </row>
    <row r="12672" spans="1:5" x14ac:dyDescent="0.35">
      <c r="A12672">
        <v>1452.8890980000001</v>
      </c>
      <c r="B12672">
        <v>0</v>
      </c>
      <c r="C12672">
        <v>22.893008999999999</v>
      </c>
      <c r="D12672">
        <v>22.987255000000001</v>
      </c>
      <c r="E12672">
        <f t="shared" si="197"/>
        <v>9.4246000000001828E-2</v>
      </c>
    </row>
    <row r="12673" spans="1:5" x14ac:dyDescent="0.35">
      <c r="A12673">
        <v>1453.0067919999999</v>
      </c>
      <c r="B12673">
        <v>0</v>
      </c>
      <c r="C12673">
        <v>22.892600000000002</v>
      </c>
      <c r="D12673">
        <v>22.987148000000001</v>
      </c>
      <c r="E12673">
        <f t="shared" si="197"/>
        <v>9.4547999999999632E-2</v>
      </c>
    </row>
    <row r="12674" spans="1:5" x14ac:dyDescent="0.35">
      <c r="A12674">
        <v>1453.123994</v>
      </c>
      <c r="B12674">
        <v>0</v>
      </c>
      <c r="C12674">
        <v>22.892140999999999</v>
      </c>
      <c r="D12674">
        <v>22.987088</v>
      </c>
      <c r="E12674">
        <f t="shared" si="197"/>
        <v>9.4947000000001225E-2</v>
      </c>
    </row>
    <row r="12675" spans="1:5" x14ac:dyDescent="0.35">
      <c r="A12675">
        <v>1453.242416</v>
      </c>
      <c r="B12675">
        <v>0</v>
      </c>
      <c r="C12675">
        <v>22.891715999999999</v>
      </c>
      <c r="D12675">
        <v>22.987022</v>
      </c>
      <c r="E12675">
        <f t="shared" ref="E12675:E12738" si="198">D12675-C12675</f>
        <v>9.5306000000000779E-2</v>
      </c>
    </row>
    <row r="12676" spans="1:5" x14ac:dyDescent="0.35">
      <c r="A12676">
        <v>1453.3602530000001</v>
      </c>
      <c r="B12676">
        <v>0</v>
      </c>
      <c r="C12676">
        <v>22.891096999999998</v>
      </c>
      <c r="D12676">
        <v>22.986923000000001</v>
      </c>
      <c r="E12676">
        <f t="shared" si="198"/>
        <v>9.5826000000002409E-2</v>
      </c>
    </row>
    <row r="12677" spans="1:5" x14ac:dyDescent="0.35">
      <c r="A12677">
        <v>1453.4733839999999</v>
      </c>
      <c r="B12677">
        <v>0</v>
      </c>
      <c r="C12677">
        <v>22.890481999999999</v>
      </c>
      <c r="D12677">
        <v>22.986891</v>
      </c>
      <c r="E12677">
        <f t="shared" si="198"/>
        <v>9.6409000000001299E-2</v>
      </c>
    </row>
    <row r="12678" spans="1:5" x14ac:dyDescent="0.35">
      <c r="A12678">
        <v>1453.5905909999999</v>
      </c>
      <c r="B12678">
        <v>0</v>
      </c>
      <c r="C12678">
        <v>22.889813</v>
      </c>
      <c r="D12678">
        <v>22.986802000000001</v>
      </c>
      <c r="E12678">
        <f t="shared" si="198"/>
        <v>9.6989000000000658E-2</v>
      </c>
    </row>
    <row r="12679" spans="1:5" x14ac:dyDescent="0.35">
      <c r="A12679">
        <v>1453.701509</v>
      </c>
      <c r="B12679">
        <v>0</v>
      </c>
      <c r="C12679">
        <v>22.889330999999999</v>
      </c>
      <c r="D12679">
        <v>22.986775000000002</v>
      </c>
      <c r="E12679">
        <f t="shared" si="198"/>
        <v>9.7444000000002973E-2</v>
      </c>
    </row>
    <row r="12680" spans="1:5" x14ac:dyDescent="0.35">
      <c r="A12680">
        <v>1453.8104450000001</v>
      </c>
      <c r="B12680">
        <v>0</v>
      </c>
      <c r="C12680">
        <v>22.889008</v>
      </c>
      <c r="D12680">
        <v>22.986695000000001</v>
      </c>
      <c r="E12680">
        <f t="shared" si="198"/>
        <v>9.7687000000000523E-2</v>
      </c>
    </row>
    <row r="12681" spans="1:5" x14ac:dyDescent="0.35">
      <c r="A12681">
        <v>1453.9193049999999</v>
      </c>
      <c r="B12681">
        <v>0</v>
      </c>
      <c r="C12681">
        <v>22.888648</v>
      </c>
      <c r="D12681">
        <v>22.986675000000002</v>
      </c>
      <c r="E12681">
        <f t="shared" si="198"/>
        <v>9.8027000000001863E-2</v>
      </c>
    </row>
    <row r="12682" spans="1:5" x14ac:dyDescent="0.35">
      <c r="A12682">
        <v>1454.0384200000001</v>
      </c>
      <c r="B12682">
        <v>0</v>
      </c>
      <c r="C12682">
        <v>22.888195</v>
      </c>
      <c r="D12682">
        <v>22.986547000000002</v>
      </c>
      <c r="E12682">
        <f t="shared" si="198"/>
        <v>9.8352000000001993E-2</v>
      </c>
    </row>
    <row r="12683" spans="1:5" x14ac:dyDescent="0.35">
      <c r="A12683">
        <v>1454.1573249999999</v>
      </c>
      <c r="B12683">
        <v>0</v>
      </c>
      <c r="C12683">
        <v>22.887763</v>
      </c>
      <c r="D12683">
        <v>22.986471999999999</v>
      </c>
      <c r="E12683">
        <f t="shared" si="198"/>
        <v>9.8708999999999492E-2</v>
      </c>
    </row>
    <row r="12684" spans="1:5" x14ac:dyDescent="0.35">
      <c r="A12684">
        <v>1454.275216</v>
      </c>
      <c r="B12684">
        <v>0</v>
      </c>
      <c r="C12684">
        <v>22.887191000000001</v>
      </c>
      <c r="D12684">
        <v>22.98638</v>
      </c>
      <c r="E12684">
        <f t="shared" si="198"/>
        <v>9.9188999999999083E-2</v>
      </c>
    </row>
    <row r="12685" spans="1:5" x14ac:dyDescent="0.35">
      <c r="A12685">
        <v>1454.3949050000001</v>
      </c>
      <c r="B12685">
        <v>0</v>
      </c>
      <c r="C12685">
        <v>22.886634999999998</v>
      </c>
      <c r="D12685">
        <v>22.986277999999999</v>
      </c>
      <c r="E12685">
        <f t="shared" si="198"/>
        <v>9.964300000000037E-2</v>
      </c>
    </row>
    <row r="12686" spans="1:5" x14ac:dyDescent="0.35">
      <c r="A12686">
        <v>1454.513453</v>
      </c>
      <c r="B12686">
        <v>0</v>
      </c>
      <c r="C12686">
        <v>22.886192999999999</v>
      </c>
      <c r="D12686">
        <v>22.986272</v>
      </c>
      <c r="E12686">
        <f t="shared" si="198"/>
        <v>0.10007900000000092</v>
      </c>
    </row>
    <row r="12687" spans="1:5" x14ac:dyDescent="0.35">
      <c r="A12687">
        <v>1454.631695</v>
      </c>
      <c r="B12687">
        <v>0</v>
      </c>
      <c r="C12687">
        <v>22.885732999999998</v>
      </c>
      <c r="D12687">
        <v>22.986166999999998</v>
      </c>
      <c r="E12687">
        <f t="shared" si="198"/>
        <v>0.10043399999999991</v>
      </c>
    </row>
    <row r="12688" spans="1:5" x14ac:dyDescent="0.35">
      <c r="A12688">
        <v>1454.75001</v>
      </c>
      <c r="B12688">
        <v>0</v>
      </c>
      <c r="C12688">
        <v>22.885441</v>
      </c>
      <c r="D12688">
        <v>22.986104000000001</v>
      </c>
      <c r="E12688">
        <f t="shared" si="198"/>
        <v>0.10066300000000084</v>
      </c>
    </row>
    <row r="12689" spans="1:5" x14ac:dyDescent="0.35">
      <c r="A12689">
        <v>1454.869823</v>
      </c>
      <c r="B12689">
        <v>0</v>
      </c>
      <c r="C12689">
        <v>22.885165000000001</v>
      </c>
      <c r="D12689">
        <v>22.986073999999999</v>
      </c>
      <c r="E12689">
        <f t="shared" si="198"/>
        <v>0.10090899999999792</v>
      </c>
    </row>
    <row r="12690" spans="1:5" x14ac:dyDescent="0.35">
      <c r="A12690">
        <v>1454.9899889999999</v>
      </c>
      <c r="B12690">
        <v>0</v>
      </c>
      <c r="C12690">
        <v>22.884920999999999</v>
      </c>
      <c r="D12690">
        <v>22.986001000000002</v>
      </c>
      <c r="E12690">
        <f t="shared" si="198"/>
        <v>0.10108000000000317</v>
      </c>
    </row>
    <row r="12691" spans="1:5" x14ac:dyDescent="0.35">
      <c r="A12691">
        <v>1455.1088179999999</v>
      </c>
      <c r="B12691">
        <v>0</v>
      </c>
      <c r="C12691">
        <v>22.884847000000001</v>
      </c>
      <c r="D12691">
        <v>22.985892</v>
      </c>
      <c r="E12691">
        <f t="shared" si="198"/>
        <v>0.10104499999999916</v>
      </c>
    </row>
    <row r="12692" spans="1:5" x14ac:dyDescent="0.35">
      <c r="A12692">
        <v>1455.2279209999999</v>
      </c>
      <c r="B12692">
        <v>0</v>
      </c>
      <c r="C12692">
        <v>22.884768000000001</v>
      </c>
      <c r="D12692">
        <v>22.985799</v>
      </c>
      <c r="E12692">
        <f t="shared" si="198"/>
        <v>0.10103099999999898</v>
      </c>
    </row>
    <row r="12693" spans="1:5" x14ac:dyDescent="0.35">
      <c r="A12693">
        <v>1455.3433520000001</v>
      </c>
      <c r="B12693">
        <v>0</v>
      </c>
      <c r="C12693">
        <v>22.884713000000001</v>
      </c>
      <c r="D12693">
        <v>22.985717999999999</v>
      </c>
      <c r="E12693">
        <f t="shared" si="198"/>
        <v>0.10100499999999712</v>
      </c>
    </row>
    <row r="12694" spans="1:5" x14ac:dyDescent="0.35">
      <c r="A12694">
        <v>1455.4533289999999</v>
      </c>
      <c r="B12694">
        <v>0</v>
      </c>
      <c r="C12694">
        <v>22.884801</v>
      </c>
      <c r="D12694">
        <v>22.985643</v>
      </c>
      <c r="E12694">
        <f t="shared" si="198"/>
        <v>0.1008420000000001</v>
      </c>
    </row>
    <row r="12695" spans="1:5" x14ac:dyDescent="0.35">
      <c r="A12695">
        <v>1455.572017</v>
      </c>
      <c r="B12695">
        <v>0</v>
      </c>
      <c r="C12695">
        <v>22.884834000000001</v>
      </c>
      <c r="D12695">
        <v>22.985613000000001</v>
      </c>
      <c r="E12695">
        <f t="shared" si="198"/>
        <v>0.10077899999999929</v>
      </c>
    </row>
    <row r="12696" spans="1:5" x14ac:dyDescent="0.35">
      <c r="A12696">
        <v>1455.682808</v>
      </c>
      <c r="B12696">
        <v>0</v>
      </c>
      <c r="C12696">
        <v>22.884929</v>
      </c>
      <c r="D12696">
        <v>22.985536</v>
      </c>
      <c r="E12696">
        <f t="shared" si="198"/>
        <v>0.10060700000000011</v>
      </c>
    </row>
    <row r="12697" spans="1:5" x14ac:dyDescent="0.35">
      <c r="A12697">
        <v>1455.796075</v>
      </c>
      <c r="B12697">
        <v>0</v>
      </c>
      <c r="C12697">
        <v>22.884993000000001</v>
      </c>
      <c r="D12697">
        <v>22.985399999999998</v>
      </c>
      <c r="E12697">
        <f t="shared" si="198"/>
        <v>0.10040699999999703</v>
      </c>
    </row>
    <row r="12698" spans="1:5" x14ac:dyDescent="0.35">
      <c r="A12698">
        <v>1455.9160360000001</v>
      </c>
      <c r="B12698">
        <v>0</v>
      </c>
      <c r="C12698">
        <v>22.885035999999999</v>
      </c>
      <c r="D12698">
        <v>22.985375000000001</v>
      </c>
      <c r="E12698">
        <f t="shared" si="198"/>
        <v>0.10033900000000173</v>
      </c>
    </row>
    <row r="12699" spans="1:5" x14ac:dyDescent="0.35">
      <c r="A12699">
        <v>1456.033629</v>
      </c>
      <c r="B12699">
        <v>0</v>
      </c>
      <c r="C12699">
        <v>22.885027000000001</v>
      </c>
      <c r="D12699">
        <v>22.985327000000002</v>
      </c>
      <c r="E12699">
        <f t="shared" si="198"/>
        <v>0.10030000000000072</v>
      </c>
    </row>
    <row r="12700" spans="1:5" x14ac:dyDescent="0.35">
      <c r="A12700">
        <v>1456.14715</v>
      </c>
      <c r="B12700">
        <v>0</v>
      </c>
      <c r="C12700">
        <v>22.884899999999998</v>
      </c>
      <c r="D12700">
        <v>22.985218</v>
      </c>
      <c r="E12700">
        <f t="shared" si="198"/>
        <v>0.10031800000000146</v>
      </c>
    </row>
    <row r="12701" spans="1:5" x14ac:dyDescent="0.35">
      <c r="A12701">
        <v>1456.262596</v>
      </c>
      <c r="B12701">
        <v>0</v>
      </c>
      <c r="C12701">
        <v>22.884792999999998</v>
      </c>
      <c r="D12701">
        <v>22.985194</v>
      </c>
      <c r="E12701">
        <f t="shared" si="198"/>
        <v>0.10040100000000152</v>
      </c>
    </row>
    <row r="12702" spans="1:5" x14ac:dyDescent="0.35">
      <c r="A12702">
        <v>1456.3805930000001</v>
      </c>
      <c r="B12702">
        <v>0</v>
      </c>
      <c r="C12702">
        <v>22.884571999999999</v>
      </c>
      <c r="D12702">
        <v>22.985081000000001</v>
      </c>
      <c r="E12702">
        <f t="shared" si="198"/>
        <v>0.1005090000000024</v>
      </c>
    </row>
    <row r="12703" spans="1:5" x14ac:dyDescent="0.35">
      <c r="A12703">
        <v>1456.492262</v>
      </c>
      <c r="B12703">
        <v>0</v>
      </c>
      <c r="C12703">
        <v>22.884498000000001</v>
      </c>
      <c r="D12703">
        <v>22.985091000000001</v>
      </c>
      <c r="E12703">
        <f t="shared" si="198"/>
        <v>0.10059299999999993</v>
      </c>
    </row>
    <row r="12704" spans="1:5" x14ac:dyDescent="0.35">
      <c r="A12704">
        <v>1456.6052030000001</v>
      </c>
      <c r="B12704">
        <v>0</v>
      </c>
      <c r="C12704">
        <v>22.884452</v>
      </c>
      <c r="D12704">
        <v>22.984971000000002</v>
      </c>
      <c r="E12704">
        <f t="shared" si="198"/>
        <v>0.10051900000000202</v>
      </c>
    </row>
    <row r="12705" spans="1:5" x14ac:dyDescent="0.35">
      <c r="A12705">
        <v>1456.7125599999999</v>
      </c>
      <c r="B12705">
        <v>0</v>
      </c>
      <c r="C12705">
        <v>22.884464999999999</v>
      </c>
      <c r="D12705">
        <v>22.984952</v>
      </c>
      <c r="E12705">
        <f t="shared" si="198"/>
        <v>0.1004870000000011</v>
      </c>
    </row>
    <row r="12706" spans="1:5" x14ac:dyDescent="0.35">
      <c r="A12706">
        <v>1456.8195470000001</v>
      </c>
      <c r="B12706">
        <v>0</v>
      </c>
      <c r="C12706">
        <v>22.884449</v>
      </c>
      <c r="D12706">
        <v>22.984995999999999</v>
      </c>
      <c r="E12706">
        <f t="shared" si="198"/>
        <v>0.10054699999999883</v>
      </c>
    </row>
    <row r="12707" spans="1:5" x14ac:dyDescent="0.35">
      <c r="A12707">
        <v>1456.933808</v>
      </c>
      <c r="B12707">
        <v>0</v>
      </c>
      <c r="C12707">
        <v>22.88448</v>
      </c>
      <c r="D12707">
        <v>22.984801999999998</v>
      </c>
      <c r="E12707">
        <f t="shared" si="198"/>
        <v>0.10032199999999847</v>
      </c>
    </row>
    <row r="12708" spans="1:5" x14ac:dyDescent="0.35">
      <c r="A12708">
        <v>1457.0477450000001</v>
      </c>
      <c r="B12708">
        <v>0</v>
      </c>
      <c r="C12708">
        <v>22.884550999999998</v>
      </c>
      <c r="D12708">
        <v>22.984694999999999</v>
      </c>
      <c r="E12708">
        <f t="shared" si="198"/>
        <v>0.10014400000000023</v>
      </c>
    </row>
    <row r="12709" spans="1:5" x14ac:dyDescent="0.35">
      <c r="A12709">
        <v>1457.1591920000001</v>
      </c>
      <c r="B12709">
        <v>0</v>
      </c>
      <c r="C12709">
        <v>22.884547000000001</v>
      </c>
      <c r="D12709">
        <v>22.984591999999999</v>
      </c>
      <c r="E12709">
        <f t="shared" si="198"/>
        <v>0.10004499999999794</v>
      </c>
    </row>
    <row r="12710" spans="1:5" x14ac:dyDescent="0.35">
      <c r="A12710">
        <v>1457.280078</v>
      </c>
      <c r="B12710">
        <v>0</v>
      </c>
      <c r="C12710">
        <v>22.884544999999999</v>
      </c>
      <c r="D12710">
        <v>22.984546999999999</v>
      </c>
      <c r="E12710">
        <f t="shared" si="198"/>
        <v>0.10000199999999992</v>
      </c>
    </row>
    <row r="12711" spans="1:5" x14ac:dyDescent="0.35">
      <c r="A12711">
        <v>1457.3996279999999</v>
      </c>
      <c r="B12711">
        <v>0</v>
      </c>
      <c r="C12711">
        <v>22.884578999999999</v>
      </c>
      <c r="D12711">
        <v>22.984528999999998</v>
      </c>
      <c r="E12711">
        <f t="shared" si="198"/>
        <v>9.9949999999999761E-2</v>
      </c>
    </row>
    <row r="12712" spans="1:5" x14ac:dyDescent="0.35">
      <c r="A12712">
        <v>1457.515386</v>
      </c>
      <c r="B12712">
        <v>0</v>
      </c>
      <c r="C12712">
        <v>22.884578000000001</v>
      </c>
      <c r="D12712">
        <v>22.984463999999999</v>
      </c>
      <c r="E12712">
        <f t="shared" si="198"/>
        <v>9.9885999999997921E-2</v>
      </c>
    </row>
    <row r="12713" spans="1:5" x14ac:dyDescent="0.35">
      <c r="A12713">
        <v>1457.6273389999999</v>
      </c>
      <c r="B12713">
        <v>0</v>
      </c>
      <c r="C12713">
        <v>22.884616000000001</v>
      </c>
      <c r="D12713">
        <v>22.984359999999999</v>
      </c>
      <c r="E12713">
        <f t="shared" si="198"/>
        <v>9.9743999999997612E-2</v>
      </c>
    </row>
    <row r="12714" spans="1:5" x14ac:dyDescent="0.35">
      <c r="A12714">
        <v>1457.736437</v>
      </c>
      <c r="B12714">
        <v>0</v>
      </c>
      <c r="C12714">
        <v>22.884492000000002</v>
      </c>
      <c r="D12714">
        <v>22.984369000000001</v>
      </c>
      <c r="E12714">
        <f t="shared" si="198"/>
        <v>9.9876999999999327E-2</v>
      </c>
    </row>
    <row r="12715" spans="1:5" x14ac:dyDescent="0.35">
      <c r="A12715">
        <v>1457.8442700000001</v>
      </c>
      <c r="B12715">
        <v>0</v>
      </c>
      <c r="C12715">
        <v>22.884326000000001</v>
      </c>
      <c r="D12715">
        <v>22.984289</v>
      </c>
      <c r="E12715">
        <f t="shared" si="198"/>
        <v>9.9962999999998914E-2</v>
      </c>
    </row>
    <row r="12716" spans="1:5" x14ac:dyDescent="0.35">
      <c r="A12716">
        <v>1457.9582969999999</v>
      </c>
      <c r="B12716">
        <v>0</v>
      </c>
      <c r="C12716">
        <v>22.884264000000002</v>
      </c>
      <c r="D12716">
        <v>22.984148999999999</v>
      </c>
      <c r="E12716">
        <f t="shared" si="198"/>
        <v>9.9884999999996893E-2</v>
      </c>
    </row>
    <row r="12717" spans="1:5" x14ac:dyDescent="0.35">
      <c r="A12717">
        <v>1458.0752910000001</v>
      </c>
      <c r="B12717">
        <v>0</v>
      </c>
      <c r="C12717">
        <v>22.884349</v>
      </c>
      <c r="D12717">
        <v>22.984068000000001</v>
      </c>
      <c r="E12717">
        <f t="shared" si="198"/>
        <v>9.9719000000000335E-2</v>
      </c>
    </row>
    <row r="12718" spans="1:5" x14ac:dyDescent="0.35">
      <c r="A12718">
        <v>1458.193276</v>
      </c>
      <c r="B12718">
        <v>0</v>
      </c>
      <c r="C12718">
        <v>22.884367000000001</v>
      </c>
      <c r="D12718">
        <v>22.983993999999999</v>
      </c>
      <c r="E12718">
        <f t="shared" si="198"/>
        <v>9.9626999999998134E-2</v>
      </c>
    </row>
    <row r="12719" spans="1:5" x14ac:dyDescent="0.35">
      <c r="A12719">
        <v>1458.3048920000001</v>
      </c>
      <c r="B12719">
        <v>0</v>
      </c>
      <c r="C12719">
        <v>22.884350999999999</v>
      </c>
      <c r="D12719">
        <v>22.983976999999999</v>
      </c>
      <c r="E12719">
        <f t="shared" si="198"/>
        <v>9.9626000000000658E-2</v>
      </c>
    </row>
    <row r="12720" spans="1:5" x14ac:dyDescent="0.35">
      <c r="A12720">
        <v>1458.4198220000001</v>
      </c>
      <c r="B12720">
        <v>0</v>
      </c>
      <c r="C12720">
        <v>22.884398000000001</v>
      </c>
      <c r="D12720">
        <v>22.983910000000002</v>
      </c>
      <c r="E12720">
        <f t="shared" si="198"/>
        <v>9.9512000000000711E-2</v>
      </c>
    </row>
    <row r="12721" spans="1:5" x14ac:dyDescent="0.35">
      <c r="A12721">
        <v>1458.5277779999999</v>
      </c>
      <c r="B12721">
        <v>0</v>
      </c>
      <c r="C12721">
        <v>22.884512999999998</v>
      </c>
      <c r="D12721">
        <v>22.983840000000001</v>
      </c>
      <c r="E12721">
        <f t="shared" si="198"/>
        <v>9.9327000000002386E-2</v>
      </c>
    </row>
    <row r="12722" spans="1:5" x14ac:dyDescent="0.35">
      <c r="A12722">
        <v>1458.6376330000001</v>
      </c>
      <c r="B12722">
        <v>0</v>
      </c>
      <c r="C12722">
        <v>22.884402999999999</v>
      </c>
      <c r="D12722">
        <v>22.983861999999998</v>
      </c>
      <c r="E12722">
        <f t="shared" si="198"/>
        <v>9.945899999999952E-2</v>
      </c>
    </row>
    <row r="12723" spans="1:5" x14ac:dyDescent="0.35">
      <c r="A12723">
        <v>1458.750638</v>
      </c>
      <c r="B12723">
        <v>0</v>
      </c>
      <c r="C12723">
        <v>22.884352</v>
      </c>
      <c r="D12723">
        <v>22.983764000000001</v>
      </c>
      <c r="E12723">
        <f t="shared" si="198"/>
        <v>9.9412000000000944E-2</v>
      </c>
    </row>
    <row r="12724" spans="1:5" x14ac:dyDescent="0.35">
      <c r="A12724">
        <v>1458.868434</v>
      </c>
      <c r="B12724">
        <v>0</v>
      </c>
      <c r="C12724">
        <v>22.884371000000002</v>
      </c>
      <c r="D12724">
        <v>22.983602999999999</v>
      </c>
      <c r="E12724">
        <f t="shared" si="198"/>
        <v>9.92319999999971E-2</v>
      </c>
    </row>
    <row r="12725" spans="1:5" x14ac:dyDescent="0.35">
      <c r="A12725">
        <v>1458.9856319999999</v>
      </c>
      <c r="B12725">
        <v>0</v>
      </c>
      <c r="C12725">
        <v>22.884329999999999</v>
      </c>
      <c r="D12725">
        <v>22.983536000000001</v>
      </c>
      <c r="E12725">
        <f t="shared" si="198"/>
        <v>9.9206000000002348E-2</v>
      </c>
    </row>
    <row r="12726" spans="1:5" x14ac:dyDescent="0.35">
      <c r="A12726">
        <v>1459.098281</v>
      </c>
      <c r="B12726">
        <v>0</v>
      </c>
      <c r="C12726">
        <v>22.884274999999999</v>
      </c>
      <c r="D12726">
        <v>22.983443000000001</v>
      </c>
      <c r="E12726">
        <f t="shared" si="198"/>
        <v>9.9168000000002365E-2</v>
      </c>
    </row>
    <row r="12727" spans="1:5" x14ac:dyDescent="0.35">
      <c r="A12727">
        <v>1459.2173230000001</v>
      </c>
      <c r="B12727">
        <v>0</v>
      </c>
      <c r="C12727">
        <v>22.884232000000001</v>
      </c>
      <c r="D12727">
        <v>22.983414</v>
      </c>
      <c r="E12727">
        <f t="shared" si="198"/>
        <v>9.9181999999998993E-2</v>
      </c>
    </row>
    <row r="12728" spans="1:5" x14ac:dyDescent="0.35">
      <c r="A12728">
        <v>1459.336732</v>
      </c>
      <c r="B12728">
        <v>0</v>
      </c>
      <c r="C12728">
        <v>22.884298000000001</v>
      </c>
      <c r="D12728">
        <v>22.983370000000001</v>
      </c>
      <c r="E12728">
        <f t="shared" si="198"/>
        <v>9.9071999999999605E-2</v>
      </c>
    </row>
    <row r="12729" spans="1:5" x14ac:dyDescent="0.35">
      <c r="A12729">
        <v>1459.453395</v>
      </c>
      <c r="B12729">
        <v>0</v>
      </c>
      <c r="C12729">
        <v>22.884432</v>
      </c>
      <c r="D12729">
        <v>22.983250000000002</v>
      </c>
      <c r="E12729">
        <f t="shared" si="198"/>
        <v>9.8818000000001405E-2</v>
      </c>
    </row>
    <row r="12730" spans="1:5" x14ac:dyDescent="0.35">
      <c r="A12730">
        <v>1459.574257</v>
      </c>
      <c r="B12730">
        <v>0</v>
      </c>
      <c r="C12730">
        <v>22.884495000000001</v>
      </c>
      <c r="D12730">
        <v>22.983174999999999</v>
      </c>
      <c r="E12730">
        <f t="shared" si="198"/>
        <v>9.8679999999998103E-2</v>
      </c>
    </row>
    <row r="12731" spans="1:5" x14ac:dyDescent="0.35">
      <c r="A12731">
        <v>1459.692446</v>
      </c>
      <c r="B12731">
        <v>0</v>
      </c>
      <c r="C12731">
        <v>22.884705</v>
      </c>
      <c r="D12731">
        <v>22.983111999999998</v>
      </c>
      <c r="E12731">
        <f t="shared" si="198"/>
        <v>9.8406999999998135E-2</v>
      </c>
    </row>
    <row r="12732" spans="1:5" x14ac:dyDescent="0.35">
      <c r="A12732">
        <v>1459.8116359999999</v>
      </c>
      <c r="B12732">
        <v>0</v>
      </c>
      <c r="C12732">
        <v>22.884740000000001</v>
      </c>
      <c r="D12732">
        <v>22.983007000000001</v>
      </c>
      <c r="E12732">
        <f t="shared" si="198"/>
        <v>9.8266999999999882E-2</v>
      </c>
    </row>
    <row r="12733" spans="1:5" x14ac:dyDescent="0.35">
      <c r="A12733">
        <v>1459.9273410000001</v>
      </c>
      <c r="B12733">
        <v>0</v>
      </c>
      <c r="C12733">
        <v>22.884931000000002</v>
      </c>
      <c r="D12733">
        <v>22.982999</v>
      </c>
      <c r="E12733">
        <f t="shared" si="198"/>
        <v>9.8067999999997824E-2</v>
      </c>
    </row>
    <row r="12734" spans="1:5" x14ac:dyDescent="0.35">
      <c r="A12734">
        <v>1460.0462789999999</v>
      </c>
      <c r="B12734">
        <v>0</v>
      </c>
      <c r="C12734">
        <v>22.885068</v>
      </c>
      <c r="D12734">
        <v>22.982869000000001</v>
      </c>
      <c r="E12734">
        <f t="shared" si="198"/>
        <v>9.7801000000000471E-2</v>
      </c>
    </row>
    <row r="12735" spans="1:5" x14ac:dyDescent="0.35">
      <c r="A12735">
        <v>1460.1640629999999</v>
      </c>
      <c r="B12735">
        <v>0</v>
      </c>
      <c r="C12735">
        <v>22.885237</v>
      </c>
      <c r="D12735">
        <v>22.982854</v>
      </c>
      <c r="E12735">
        <f t="shared" si="198"/>
        <v>9.7616999999999621E-2</v>
      </c>
    </row>
    <row r="12736" spans="1:5" x14ac:dyDescent="0.35">
      <c r="A12736">
        <v>1460.283506</v>
      </c>
      <c r="B12736">
        <v>0</v>
      </c>
      <c r="C12736">
        <v>22.885444</v>
      </c>
      <c r="D12736">
        <v>22.982797999999999</v>
      </c>
      <c r="E12736">
        <f t="shared" si="198"/>
        <v>9.7353999999999274E-2</v>
      </c>
    </row>
    <row r="12737" spans="1:5" x14ac:dyDescent="0.35">
      <c r="A12737">
        <v>1460.3984359999999</v>
      </c>
      <c r="B12737">
        <v>0</v>
      </c>
      <c r="C12737">
        <v>22.885566000000001</v>
      </c>
      <c r="D12737">
        <v>22.982707999999999</v>
      </c>
      <c r="E12737">
        <f t="shared" si="198"/>
        <v>9.7141999999998063E-2</v>
      </c>
    </row>
    <row r="12738" spans="1:5" x14ac:dyDescent="0.35">
      <c r="A12738">
        <v>1460.505375</v>
      </c>
      <c r="B12738">
        <v>0</v>
      </c>
      <c r="C12738">
        <v>22.8858</v>
      </c>
      <c r="D12738">
        <v>22.982679999999998</v>
      </c>
      <c r="E12738">
        <f t="shared" si="198"/>
        <v>9.6879999999998745E-2</v>
      </c>
    </row>
    <row r="12739" spans="1:5" x14ac:dyDescent="0.35">
      <c r="A12739">
        <v>1460.6123809999999</v>
      </c>
      <c r="B12739">
        <v>0</v>
      </c>
      <c r="C12739">
        <v>22.885863000000001</v>
      </c>
      <c r="D12739">
        <v>22.982697000000002</v>
      </c>
      <c r="E12739">
        <f t="shared" ref="E12739:E12802" si="199">D12739-C12739</f>
        <v>9.6834000000001197E-2</v>
      </c>
    </row>
    <row r="12740" spans="1:5" x14ac:dyDescent="0.35">
      <c r="A12740">
        <v>1460.720341</v>
      </c>
      <c r="B12740">
        <v>0</v>
      </c>
      <c r="C12740">
        <v>22.88597</v>
      </c>
      <c r="D12740">
        <v>22.982578</v>
      </c>
      <c r="E12740">
        <f t="shared" si="199"/>
        <v>9.6607999999999805E-2</v>
      </c>
    </row>
    <row r="12741" spans="1:5" x14ac:dyDescent="0.35">
      <c r="A12741">
        <v>1460.8283590000001</v>
      </c>
      <c r="B12741">
        <v>0</v>
      </c>
      <c r="C12741">
        <v>22.885999999999999</v>
      </c>
      <c r="D12741">
        <v>22.982533</v>
      </c>
      <c r="E12741">
        <f t="shared" si="199"/>
        <v>9.6533000000000868E-2</v>
      </c>
    </row>
    <row r="12742" spans="1:5" x14ac:dyDescent="0.35">
      <c r="A12742">
        <v>1460.9373410000001</v>
      </c>
      <c r="B12742">
        <v>0</v>
      </c>
      <c r="C12742">
        <v>22.886043999999998</v>
      </c>
      <c r="D12742">
        <v>22.982502</v>
      </c>
      <c r="E12742">
        <f t="shared" si="199"/>
        <v>9.6458000000001931E-2</v>
      </c>
    </row>
    <row r="12743" spans="1:5" x14ac:dyDescent="0.35">
      <c r="A12743">
        <v>1461.0551390000001</v>
      </c>
      <c r="B12743">
        <v>0</v>
      </c>
      <c r="C12743">
        <v>22.886153</v>
      </c>
      <c r="D12743">
        <v>22.982367</v>
      </c>
      <c r="E12743">
        <f t="shared" si="199"/>
        <v>9.62139999999998E-2</v>
      </c>
    </row>
    <row r="12744" spans="1:5" x14ac:dyDescent="0.35">
      <c r="A12744">
        <v>1461.1721219999999</v>
      </c>
      <c r="B12744">
        <v>0</v>
      </c>
      <c r="C12744">
        <v>22.886167</v>
      </c>
      <c r="D12744">
        <v>22.982203999999999</v>
      </c>
      <c r="E12744">
        <f t="shared" si="199"/>
        <v>9.603699999999904E-2</v>
      </c>
    </row>
    <row r="12745" spans="1:5" x14ac:dyDescent="0.35">
      <c r="A12745">
        <v>1461.2911790000001</v>
      </c>
      <c r="B12745">
        <v>0</v>
      </c>
      <c r="C12745">
        <v>22.886234000000002</v>
      </c>
      <c r="D12745">
        <v>22.982105000000001</v>
      </c>
      <c r="E12745">
        <f t="shared" si="199"/>
        <v>9.5870999999998929E-2</v>
      </c>
    </row>
    <row r="12746" spans="1:5" x14ac:dyDescent="0.35">
      <c r="A12746">
        <v>1461.400116</v>
      </c>
      <c r="B12746">
        <v>0</v>
      </c>
      <c r="C12746">
        <v>22.886479999999999</v>
      </c>
      <c r="D12746">
        <v>22.98208</v>
      </c>
      <c r="E12746">
        <f t="shared" si="199"/>
        <v>9.5600000000001017E-2</v>
      </c>
    </row>
    <row r="12747" spans="1:5" x14ac:dyDescent="0.35">
      <c r="A12747">
        <v>1461.5070519999999</v>
      </c>
      <c r="B12747">
        <v>0</v>
      </c>
      <c r="C12747">
        <v>22.886558000000001</v>
      </c>
      <c r="D12747">
        <v>22.982130999999999</v>
      </c>
      <c r="E12747">
        <f t="shared" si="199"/>
        <v>9.5572999999998132E-2</v>
      </c>
    </row>
    <row r="12748" spans="1:5" x14ac:dyDescent="0.35">
      <c r="A12748">
        <v>1461.613994</v>
      </c>
      <c r="B12748">
        <v>0</v>
      </c>
      <c r="C12748">
        <v>22.886645000000001</v>
      </c>
      <c r="D12748">
        <v>22.982074999999998</v>
      </c>
      <c r="E12748">
        <f t="shared" si="199"/>
        <v>9.5429999999996795E-2</v>
      </c>
    </row>
    <row r="12749" spans="1:5" x14ac:dyDescent="0.35">
      <c r="A12749">
        <v>1461.7239890000001</v>
      </c>
      <c r="B12749">
        <v>0</v>
      </c>
      <c r="C12749">
        <v>22.886548000000001</v>
      </c>
      <c r="D12749">
        <v>22.98208</v>
      </c>
      <c r="E12749">
        <f t="shared" si="199"/>
        <v>9.5531999999998618E-2</v>
      </c>
    </row>
    <row r="12750" spans="1:5" x14ac:dyDescent="0.35">
      <c r="A12750">
        <v>1461.8384450000001</v>
      </c>
      <c r="B12750">
        <v>0</v>
      </c>
      <c r="C12750">
        <v>22.886652000000002</v>
      </c>
      <c r="D12750">
        <v>22.981846999999998</v>
      </c>
      <c r="E12750">
        <f t="shared" si="199"/>
        <v>9.519499999999681E-2</v>
      </c>
    </row>
    <row r="12751" spans="1:5" x14ac:dyDescent="0.35">
      <c r="A12751">
        <v>1461.954266</v>
      </c>
      <c r="B12751">
        <v>0</v>
      </c>
      <c r="C12751">
        <v>22.886689000000001</v>
      </c>
      <c r="D12751">
        <v>22.981784999999999</v>
      </c>
      <c r="E12751">
        <f t="shared" si="199"/>
        <v>9.5095999999998071E-2</v>
      </c>
    </row>
    <row r="12752" spans="1:5" x14ac:dyDescent="0.35">
      <c r="A12752">
        <v>1462.070549</v>
      </c>
      <c r="B12752">
        <v>0</v>
      </c>
      <c r="C12752">
        <v>22.886762999999998</v>
      </c>
      <c r="D12752">
        <v>22.981691000000001</v>
      </c>
      <c r="E12752">
        <f t="shared" si="199"/>
        <v>9.492800000000301E-2</v>
      </c>
    </row>
    <row r="12753" spans="1:5" x14ac:dyDescent="0.35">
      <c r="A12753">
        <v>1462.1834650000001</v>
      </c>
      <c r="B12753">
        <v>0</v>
      </c>
      <c r="C12753">
        <v>22.886838000000001</v>
      </c>
      <c r="D12753">
        <v>22.981660000000002</v>
      </c>
      <c r="E12753">
        <f t="shared" si="199"/>
        <v>9.4822000000000628E-2</v>
      </c>
    </row>
    <row r="12754" spans="1:5" x14ac:dyDescent="0.35">
      <c r="A12754">
        <v>1462.2914020000001</v>
      </c>
      <c r="B12754">
        <v>0</v>
      </c>
      <c r="C12754">
        <v>22.887015000000002</v>
      </c>
      <c r="D12754">
        <v>22.981598000000002</v>
      </c>
      <c r="E12754">
        <f t="shared" si="199"/>
        <v>9.4583000000000084E-2</v>
      </c>
    </row>
    <row r="12755" spans="1:5" x14ac:dyDescent="0.35">
      <c r="A12755">
        <v>1462.401122</v>
      </c>
      <c r="B12755">
        <v>0</v>
      </c>
      <c r="C12755">
        <v>22.886918000000001</v>
      </c>
      <c r="D12755">
        <v>22.981642999999998</v>
      </c>
      <c r="E12755">
        <f t="shared" si="199"/>
        <v>9.472499999999684E-2</v>
      </c>
    </row>
    <row r="12756" spans="1:5" x14ac:dyDescent="0.35">
      <c r="A12756">
        <v>1462.5162339999999</v>
      </c>
      <c r="B12756">
        <v>0</v>
      </c>
      <c r="C12756">
        <v>22.886942999999999</v>
      </c>
      <c r="D12756">
        <v>22.981506</v>
      </c>
      <c r="E12756">
        <f t="shared" si="199"/>
        <v>9.4563000000000841E-2</v>
      </c>
    </row>
    <row r="12757" spans="1:5" x14ac:dyDescent="0.35">
      <c r="A12757">
        <v>1462.6340809999999</v>
      </c>
      <c r="B12757">
        <v>0</v>
      </c>
      <c r="C12757">
        <v>22.886996</v>
      </c>
      <c r="D12757">
        <v>22.98142</v>
      </c>
      <c r="E12757">
        <f t="shared" si="199"/>
        <v>9.4424000000000063E-2</v>
      </c>
    </row>
    <row r="12758" spans="1:5" x14ac:dyDescent="0.35">
      <c r="A12758">
        <v>1462.7447500000001</v>
      </c>
      <c r="B12758">
        <v>0</v>
      </c>
      <c r="C12758">
        <v>22.887081999999999</v>
      </c>
      <c r="D12758">
        <v>22.981294999999999</v>
      </c>
      <c r="E12758">
        <f t="shared" si="199"/>
        <v>9.421299999999988E-2</v>
      </c>
    </row>
    <row r="12759" spans="1:5" x14ac:dyDescent="0.35">
      <c r="A12759">
        <v>1462.8585410000001</v>
      </c>
      <c r="B12759">
        <v>0</v>
      </c>
      <c r="C12759">
        <v>22.887156999999998</v>
      </c>
      <c r="D12759">
        <v>22.981214000000001</v>
      </c>
      <c r="E12759">
        <f t="shared" si="199"/>
        <v>9.4057000000002944E-2</v>
      </c>
    </row>
    <row r="12760" spans="1:5" x14ac:dyDescent="0.35">
      <c r="A12760">
        <v>1462.973649</v>
      </c>
      <c r="B12760">
        <v>0</v>
      </c>
      <c r="C12760">
        <v>22.887142999999998</v>
      </c>
      <c r="D12760">
        <v>22.981190000000002</v>
      </c>
      <c r="E12760">
        <f t="shared" si="199"/>
        <v>9.4047000000003322E-2</v>
      </c>
    </row>
    <row r="12761" spans="1:5" x14ac:dyDescent="0.35">
      <c r="A12761">
        <v>1463.0914439999999</v>
      </c>
      <c r="B12761">
        <v>0</v>
      </c>
      <c r="C12761">
        <v>22.887160000000002</v>
      </c>
      <c r="D12761">
        <v>22.981126</v>
      </c>
      <c r="E12761">
        <f t="shared" si="199"/>
        <v>9.3965999999998218E-2</v>
      </c>
    </row>
    <row r="12762" spans="1:5" x14ac:dyDescent="0.35">
      <c r="A12762">
        <v>1463.2012729999999</v>
      </c>
      <c r="B12762">
        <v>0</v>
      </c>
      <c r="C12762">
        <v>22.887127</v>
      </c>
      <c r="D12762">
        <v>22.981051999999998</v>
      </c>
      <c r="E12762">
        <f t="shared" si="199"/>
        <v>9.3924999999998704E-2</v>
      </c>
    </row>
    <row r="12763" spans="1:5" x14ac:dyDescent="0.35">
      <c r="A12763">
        <v>1463.3168020000001</v>
      </c>
      <c r="B12763">
        <v>0</v>
      </c>
      <c r="C12763">
        <v>22.887121</v>
      </c>
      <c r="D12763">
        <v>22.981030000000001</v>
      </c>
      <c r="E12763">
        <f t="shared" si="199"/>
        <v>9.390900000000002E-2</v>
      </c>
    </row>
    <row r="12764" spans="1:5" x14ac:dyDescent="0.35">
      <c r="A12764">
        <v>1463.4351099999999</v>
      </c>
      <c r="B12764">
        <v>0</v>
      </c>
      <c r="C12764">
        <v>22.887062</v>
      </c>
      <c r="D12764">
        <v>22.980929</v>
      </c>
      <c r="E12764">
        <f t="shared" si="199"/>
        <v>9.3866999999999479E-2</v>
      </c>
    </row>
    <row r="12765" spans="1:5" x14ac:dyDescent="0.35">
      <c r="A12765">
        <v>1463.549475</v>
      </c>
      <c r="B12765">
        <v>0</v>
      </c>
      <c r="C12765">
        <v>22.887048</v>
      </c>
      <c r="D12765">
        <v>22.980881</v>
      </c>
      <c r="E12765">
        <f t="shared" si="199"/>
        <v>9.3833000000000055E-2</v>
      </c>
    </row>
    <row r="12766" spans="1:5" x14ac:dyDescent="0.35">
      <c r="A12766">
        <v>1463.66923</v>
      </c>
      <c r="B12766">
        <v>0</v>
      </c>
      <c r="C12766">
        <v>22.886941</v>
      </c>
      <c r="D12766">
        <v>22.980754000000001</v>
      </c>
      <c r="E12766">
        <f t="shared" si="199"/>
        <v>9.3813000000000812E-2</v>
      </c>
    </row>
    <row r="12767" spans="1:5" x14ac:dyDescent="0.35">
      <c r="A12767">
        <v>1463.789258</v>
      </c>
      <c r="B12767">
        <v>0</v>
      </c>
      <c r="C12767">
        <v>22.886783999999999</v>
      </c>
      <c r="D12767">
        <v>22.980685000000001</v>
      </c>
      <c r="E12767">
        <f t="shared" si="199"/>
        <v>9.3901000000002455E-2</v>
      </c>
    </row>
    <row r="12768" spans="1:5" x14ac:dyDescent="0.35">
      <c r="A12768">
        <v>1463.9074419999999</v>
      </c>
      <c r="B12768">
        <v>0</v>
      </c>
      <c r="C12768">
        <v>22.886517999999999</v>
      </c>
      <c r="D12768">
        <v>22.980563</v>
      </c>
      <c r="E12768">
        <f t="shared" si="199"/>
        <v>9.4045000000001266E-2</v>
      </c>
    </row>
    <row r="12769" spans="1:5" x14ac:dyDescent="0.35">
      <c r="A12769">
        <v>1464.026842</v>
      </c>
      <c r="B12769">
        <v>0</v>
      </c>
      <c r="C12769">
        <v>22.886327999999999</v>
      </c>
      <c r="D12769">
        <v>22.980557000000001</v>
      </c>
      <c r="E12769">
        <f t="shared" si="199"/>
        <v>9.4229000000002117E-2</v>
      </c>
    </row>
    <row r="12770" spans="1:5" x14ac:dyDescent="0.35">
      <c r="A12770">
        <v>1464.146221</v>
      </c>
      <c r="B12770">
        <v>0</v>
      </c>
      <c r="C12770">
        <v>22.886147000000001</v>
      </c>
      <c r="D12770">
        <v>22.980492000000002</v>
      </c>
      <c r="E12770">
        <f t="shared" si="199"/>
        <v>9.4345000000000567E-2</v>
      </c>
    </row>
    <row r="12771" spans="1:5" x14ac:dyDescent="0.35">
      <c r="A12771">
        <v>1464.264563</v>
      </c>
      <c r="B12771">
        <v>0</v>
      </c>
      <c r="C12771">
        <v>22.885984000000001</v>
      </c>
      <c r="D12771">
        <v>22.980377000000001</v>
      </c>
      <c r="E12771">
        <f t="shared" si="199"/>
        <v>9.4393000000000171E-2</v>
      </c>
    </row>
    <row r="12772" spans="1:5" x14ac:dyDescent="0.35">
      <c r="A12772">
        <v>1464.3826590000001</v>
      </c>
      <c r="B12772">
        <v>0</v>
      </c>
      <c r="C12772">
        <v>22.885814</v>
      </c>
      <c r="D12772">
        <v>22.980349</v>
      </c>
      <c r="E12772">
        <f t="shared" si="199"/>
        <v>9.453500000000048E-2</v>
      </c>
    </row>
    <row r="12773" spans="1:5" x14ac:dyDescent="0.35">
      <c r="A12773">
        <v>1464.50179</v>
      </c>
      <c r="B12773">
        <v>0</v>
      </c>
      <c r="C12773">
        <v>22.885615000000001</v>
      </c>
      <c r="D12773">
        <v>22.980369</v>
      </c>
      <c r="E12773">
        <f t="shared" si="199"/>
        <v>9.4753999999998229E-2</v>
      </c>
    </row>
    <row r="12774" spans="1:5" x14ac:dyDescent="0.35">
      <c r="A12774">
        <v>1464.61679</v>
      </c>
      <c r="B12774">
        <v>0</v>
      </c>
      <c r="C12774">
        <v>22.885325999999999</v>
      </c>
      <c r="D12774">
        <v>22.980257999999999</v>
      </c>
      <c r="E12774">
        <f t="shared" si="199"/>
        <v>9.4932000000000016E-2</v>
      </c>
    </row>
    <row r="12775" spans="1:5" x14ac:dyDescent="0.35">
      <c r="A12775">
        <v>1464.734158</v>
      </c>
      <c r="B12775">
        <v>0</v>
      </c>
      <c r="C12775">
        <v>22.884936</v>
      </c>
      <c r="D12775">
        <v>22.980257000000002</v>
      </c>
      <c r="E12775">
        <f t="shared" si="199"/>
        <v>9.5321000000001987E-2</v>
      </c>
    </row>
    <row r="12776" spans="1:5" x14ac:dyDescent="0.35">
      <c r="A12776">
        <v>1464.8491180000001</v>
      </c>
      <c r="B12776">
        <v>0</v>
      </c>
      <c r="C12776">
        <v>22.884495999999999</v>
      </c>
      <c r="D12776">
        <v>22.980146000000001</v>
      </c>
      <c r="E12776">
        <f t="shared" si="199"/>
        <v>9.5650000000002677E-2</v>
      </c>
    </row>
    <row r="12777" spans="1:5" x14ac:dyDescent="0.35">
      <c r="A12777">
        <v>1464.9622449999999</v>
      </c>
      <c r="B12777">
        <v>0</v>
      </c>
      <c r="C12777">
        <v>22.88409</v>
      </c>
      <c r="D12777">
        <v>22.980046000000002</v>
      </c>
      <c r="E12777">
        <f t="shared" si="199"/>
        <v>9.595600000000104E-2</v>
      </c>
    </row>
    <row r="12778" spans="1:5" x14ac:dyDescent="0.35">
      <c r="A12778">
        <v>1465.0798150000001</v>
      </c>
      <c r="B12778">
        <v>0</v>
      </c>
      <c r="C12778">
        <v>22.883548999999999</v>
      </c>
      <c r="D12778">
        <v>22.979956000000001</v>
      </c>
      <c r="E12778">
        <f t="shared" si="199"/>
        <v>9.6407000000002796E-2</v>
      </c>
    </row>
    <row r="12779" spans="1:5" x14ac:dyDescent="0.35">
      <c r="A12779">
        <v>1465.1998169999999</v>
      </c>
      <c r="B12779">
        <v>0</v>
      </c>
      <c r="C12779">
        <v>22.883043000000001</v>
      </c>
      <c r="D12779">
        <v>22.979952999999998</v>
      </c>
      <c r="E12779">
        <f t="shared" si="199"/>
        <v>9.6909999999997609E-2</v>
      </c>
    </row>
    <row r="12780" spans="1:5" x14ac:dyDescent="0.35">
      <c r="A12780">
        <v>1465.316399</v>
      </c>
      <c r="B12780">
        <v>0</v>
      </c>
      <c r="C12780">
        <v>22.882577000000001</v>
      </c>
      <c r="D12780">
        <v>22.979811999999999</v>
      </c>
      <c r="E12780">
        <f t="shared" si="199"/>
        <v>9.723499999999774E-2</v>
      </c>
    </row>
    <row r="12781" spans="1:5" x14ac:dyDescent="0.35">
      <c r="A12781">
        <v>1465.4268649999999</v>
      </c>
      <c r="B12781">
        <v>0</v>
      </c>
      <c r="C12781">
        <v>22.882283999999999</v>
      </c>
      <c r="D12781">
        <v>22.979755000000001</v>
      </c>
      <c r="E12781">
        <f t="shared" si="199"/>
        <v>9.7471000000002306E-2</v>
      </c>
    </row>
    <row r="12782" spans="1:5" x14ac:dyDescent="0.35">
      <c r="A12782">
        <v>1465.5370499999999</v>
      </c>
      <c r="B12782">
        <v>0</v>
      </c>
      <c r="C12782">
        <v>22.882034999999998</v>
      </c>
      <c r="D12782">
        <v>22.979689</v>
      </c>
      <c r="E12782">
        <f t="shared" si="199"/>
        <v>9.7654000000002128E-2</v>
      </c>
    </row>
    <row r="12783" spans="1:5" x14ac:dyDescent="0.35">
      <c r="A12783">
        <v>1465.6473550000001</v>
      </c>
      <c r="B12783">
        <v>0</v>
      </c>
      <c r="C12783">
        <v>22.881903000000001</v>
      </c>
      <c r="D12783">
        <v>22.979655999999999</v>
      </c>
      <c r="E12783">
        <f t="shared" si="199"/>
        <v>9.7752999999997314E-2</v>
      </c>
    </row>
    <row r="12784" spans="1:5" x14ac:dyDescent="0.35">
      <c r="A12784">
        <v>1465.7665830000001</v>
      </c>
      <c r="B12784">
        <v>0</v>
      </c>
      <c r="C12784">
        <v>22.88186</v>
      </c>
      <c r="D12784">
        <v>22.979600000000001</v>
      </c>
      <c r="E12784">
        <f t="shared" si="199"/>
        <v>9.7740000000001714E-2</v>
      </c>
    </row>
    <row r="12785" spans="1:5" x14ac:dyDescent="0.35">
      <c r="A12785">
        <v>1465.885084</v>
      </c>
      <c r="B12785">
        <v>0</v>
      </c>
      <c r="C12785">
        <v>22.88176</v>
      </c>
      <c r="D12785">
        <v>22.979565000000001</v>
      </c>
      <c r="E12785">
        <f t="shared" si="199"/>
        <v>9.780500000000103E-2</v>
      </c>
    </row>
    <row r="12786" spans="1:5" x14ac:dyDescent="0.35">
      <c r="A12786">
        <v>1465.9960160000001</v>
      </c>
      <c r="B12786">
        <v>0</v>
      </c>
      <c r="C12786">
        <v>22.881758999999999</v>
      </c>
      <c r="D12786">
        <v>22.979482000000001</v>
      </c>
      <c r="E12786">
        <f t="shared" si="199"/>
        <v>9.7723000000002003E-2</v>
      </c>
    </row>
    <row r="12787" spans="1:5" x14ac:dyDescent="0.35">
      <c r="A12787">
        <v>1466.1039720000001</v>
      </c>
      <c r="B12787">
        <v>0</v>
      </c>
      <c r="C12787">
        <v>22.881661000000001</v>
      </c>
      <c r="D12787">
        <v>22.979476999999999</v>
      </c>
      <c r="E12787">
        <f t="shared" si="199"/>
        <v>9.7815999999998127E-2</v>
      </c>
    </row>
    <row r="12788" spans="1:5" x14ac:dyDescent="0.35">
      <c r="A12788">
        <v>1466.213477</v>
      </c>
      <c r="B12788">
        <v>0</v>
      </c>
      <c r="C12788">
        <v>22.881254999999999</v>
      </c>
      <c r="D12788">
        <v>22.979454</v>
      </c>
      <c r="E12788">
        <f t="shared" si="199"/>
        <v>9.8199000000001035E-2</v>
      </c>
    </row>
    <row r="12789" spans="1:5" x14ac:dyDescent="0.35">
      <c r="A12789">
        <v>1466.329684</v>
      </c>
      <c r="B12789">
        <v>0</v>
      </c>
      <c r="C12789">
        <v>22.880901999999999</v>
      </c>
      <c r="D12789">
        <v>22.979333</v>
      </c>
      <c r="E12789">
        <f t="shared" si="199"/>
        <v>9.843100000000149E-2</v>
      </c>
    </row>
    <row r="12790" spans="1:5" x14ac:dyDescent="0.35">
      <c r="A12790">
        <v>1466.447979</v>
      </c>
      <c r="B12790">
        <v>0</v>
      </c>
      <c r="C12790">
        <v>22.880690000000001</v>
      </c>
      <c r="D12790">
        <v>22.979189999999999</v>
      </c>
      <c r="E12790">
        <f t="shared" si="199"/>
        <v>9.8499999999997812E-2</v>
      </c>
    </row>
    <row r="12791" spans="1:5" x14ac:dyDescent="0.35">
      <c r="A12791">
        <v>1466.568994</v>
      </c>
      <c r="B12791">
        <v>0</v>
      </c>
      <c r="C12791">
        <v>22.880499</v>
      </c>
      <c r="D12791">
        <v>22.979140999999998</v>
      </c>
      <c r="E12791">
        <f t="shared" si="199"/>
        <v>9.864199999999812E-2</v>
      </c>
    </row>
    <row r="12792" spans="1:5" x14ac:dyDescent="0.35">
      <c r="A12792">
        <v>1466.685095</v>
      </c>
      <c r="B12792">
        <v>0</v>
      </c>
      <c r="C12792">
        <v>22.880309</v>
      </c>
      <c r="D12792">
        <v>22.979099999999999</v>
      </c>
      <c r="E12792">
        <f t="shared" si="199"/>
        <v>9.8790999999998519E-2</v>
      </c>
    </row>
    <row r="12793" spans="1:5" x14ac:dyDescent="0.35">
      <c r="A12793">
        <v>1466.8017729999999</v>
      </c>
      <c r="B12793">
        <v>0</v>
      </c>
      <c r="C12793">
        <v>22.880050000000001</v>
      </c>
      <c r="D12793">
        <v>22.979040000000001</v>
      </c>
      <c r="E12793">
        <f t="shared" si="199"/>
        <v>9.8990000000000578E-2</v>
      </c>
    </row>
    <row r="12794" spans="1:5" x14ac:dyDescent="0.35">
      <c r="A12794">
        <v>1466.9185660000001</v>
      </c>
      <c r="B12794">
        <v>0</v>
      </c>
      <c r="C12794">
        <v>22.879842</v>
      </c>
      <c r="D12794">
        <v>22.978988000000001</v>
      </c>
      <c r="E12794">
        <f t="shared" si="199"/>
        <v>9.9146000000001067E-2</v>
      </c>
    </row>
    <row r="12795" spans="1:5" x14ac:dyDescent="0.35">
      <c r="A12795">
        <v>1467.0362640000001</v>
      </c>
      <c r="B12795">
        <v>0</v>
      </c>
      <c r="C12795">
        <v>22.879653999999999</v>
      </c>
      <c r="D12795">
        <v>22.978876</v>
      </c>
      <c r="E12795">
        <f t="shared" si="199"/>
        <v>9.9222000000001032E-2</v>
      </c>
    </row>
    <row r="12796" spans="1:5" x14ac:dyDescent="0.35">
      <c r="A12796">
        <v>1467.1546530000001</v>
      </c>
      <c r="B12796">
        <v>0</v>
      </c>
      <c r="C12796">
        <v>22.879259000000001</v>
      </c>
      <c r="D12796">
        <v>22.978773</v>
      </c>
      <c r="E12796">
        <f t="shared" si="199"/>
        <v>9.9513999999999214E-2</v>
      </c>
    </row>
    <row r="12797" spans="1:5" x14ac:dyDescent="0.35">
      <c r="A12797">
        <v>1467.2717</v>
      </c>
      <c r="B12797">
        <v>0</v>
      </c>
      <c r="C12797">
        <v>22.878858000000001</v>
      </c>
      <c r="D12797">
        <v>22.978708000000001</v>
      </c>
      <c r="E12797">
        <f t="shared" si="199"/>
        <v>9.9849999999999994E-2</v>
      </c>
    </row>
    <row r="12798" spans="1:5" x14ac:dyDescent="0.35">
      <c r="A12798">
        <v>1467.3838679999999</v>
      </c>
      <c r="B12798">
        <v>0</v>
      </c>
      <c r="C12798">
        <v>22.878371000000001</v>
      </c>
      <c r="D12798">
        <v>22.978652</v>
      </c>
      <c r="E12798">
        <f t="shared" si="199"/>
        <v>0.10028099999999895</v>
      </c>
    </row>
    <row r="12799" spans="1:5" x14ac:dyDescent="0.35">
      <c r="A12799">
        <v>1467.501262</v>
      </c>
      <c r="B12799">
        <v>0</v>
      </c>
      <c r="C12799">
        <v>22.877887999999999</v>
      </c>
      <c r="D12799">
        <v>22.978587000000001</v>
      </c>
      <c r="E12799">
        <f t="shared" si="199"/>
        <v>0.10069900000000231</v>
      </c>
    </row>
    <row r="12800" spans="1:5" x14ac:dyDescent="0.35">
      <c r="A12800">
        <v>1467.6147229999999</v>
      </c>
      <c r="B12800">
        <v>0</v>
      </c>
      <c r="C12800">
        <v>22.877323000000001</v>
      </c>
      <c r="D12800">
        <v>22.978472</v>
      </c>
      <c r="E12800">
        <f t="shared" si="199"/>
        <v>0.10114899999999949</v>
      </c>
    </row>
    <row r="12801" spans="1:5" x14ac:dyDescent="0.35">
      <c r="A12801">
        <v>1467.7340859999999</v>
      </c>
      <c r="B12801">
        <v>0</v>
      </c>
      <c r="C12801">
        <v>22.876954000000001</v>
      </c>
      <c r="D12801">
        <v>22.978525999999999</v>
      </c>
      <c r="E12801">
        <f t="shared" si="199"/>
        <v>0.10157199999999733</v>
      </c>
    </row>
    <row r="12802" spans="1:5" x14ac:dyDescent="0.35">
      <c r="A12802">
        <v>1467.8470870000001</v>
      </c>
      <c r="B12802">
        <v>0</v>
      </c>
      <c r="C12802">
        <v>22.876673</v>
      </c>
      <c r="D12802">
        <v>22.978373000000001</v>
      </c>
      <c r="E12802">
        <f t="shared" si="199"/>
        <v>0.10170000000000101</v>
      </c>
    </row>
    <row r="12803" spans="1:5" x14ac:dyDescent="0.35">
      <c r="A12803">
        <v>1467.9610270000001</v>
      </c>
      <c r="B12803">
        <v>0</v>
      </c>
      <c r="C12803">
        <v>22.876594000000001</v>
      </c>
      <c r="D12803">
        <v>22.978349000000001</v>
      </c>
      <c r="E12803">
        <f t="shared" ref="E12803:E12866" si="200">D12803-C12803</f>
        <v>0.10175500000000071</v>
      </c>
    </row>
    <row r="12804" spans="1:5" x14ac:dyDescent="0.35">
      <c r="A12804">
        <v>1468.0692200000001</v>
      </c>
      <c r="B12804">
        <v>0</v>
      </c>
      <c r="C12804">
        <v>22.876609999999999</v>
      </c>
      <c r="D12804">
        <v>22.978368</v>
      </c>
      <c r="E12804">
        <f t="shared" si="200"/>
        <v>0.10175800000000024</v>
      </c>
    </row>
    <row r="12805" spans="1:5" x14ac:dyDescent="0.35">
      <c r="A12805">
        <v>1468.1780690000001</v>
      </c>
      <c r="B12805">
        <v>0</v>
      </c>
      <c r="C12805">
        <v>22.876515999999999</v>
      </c>
      <c r="D12805">
        <v>22.978363000000002</v>
      </c>
      <c r="E12805">
        <f t="shared" si="200"/>
        <v>0.10184700000000291</v>
      </c>
    </row>
    <row r="12806" spans="1:5" x14ac:dyDescent="0.35">
      <c r="A12806">
        <v>1468.2905679999999</v>
      </c>
      <c r="B12806">
        <v>0</v>
      </c>
      <c r="C12806">
        <v>22.876415999999999</v>
      </c>
      <c r="D12806">
        <v>22.978156999999999</v>
      </c>
      <c r="E12806">
        <f t="shared" si="200"/>
        <v>0.10174100000000053</v>
      </c>
    </row>
    <row r="12807" spans="1:5" x14ac:dyDescent="0.35">
      <c r="A12807">
        <v>1468.4083430000001</v>
      </c>
      <c r="B12807">
        <v>0</v>
      </c>
      <c r="C12807">
        <v>22.876353999999999</v>
      </c>
      <c r="D12807">
        <v>22.978147</v>
      </c>
      <c r="E12807">
        <f t="shared" si="200"/>
        <v>0.10179300000000069</v>
      </c>
    </row>
    <row r="12808" spans="1:5" x14ac:dyDescent="0.35">
      <c r="A12808">
        <v>1468.526987</v>
      </c>
      <c r="B12808">
        <v>0</v>
      </c>
      <c r="C12808">
        <v>22.876249999999999</v>
      </c>
      <c r="D12808">
        <v>22.978024000000001</v>
      </c>
      <c r="E12808">
        <f t="shared" si="200"/>
        <v>0.10177400000000247</v>
      </c>
    </row>
    <row r="12809" spans="1:5" x14ac:dyDescent="0.35">
      <c r="A12809">
        <v>1468.6438169999999</v>
      </c>
      <c r="B12809">
        <v>0</v>
      </c>
      <c r="C12809">
        <v>22.876225000000002</v>
      </c>
      <c r="D12809">
        <v>22.977948999999999</v>
      </c>
      <c r="E12809">
        <f t="shared" si="200"/>
        <v>0.10172399999999726</v>
      </c>
    </row>
    <row r="12810" spans="1:5" x14ac:dyDescent="0.35">
      <c r="A12810">
        <v>1468.760571</v>
      </c>
      <c r="B12810">
        <v>0</v>
      </c>
      <c r="C12810">
        <v>22.876152000000001</v>
      </c>
      <c r="D12810">
        <v>22.977889999999999</v>
      </c>
      <c r="E12810">
        <f t="shared" si="200"/>
        <v>0.10173799999999744</v>
      </c>
    </row>
    <row r="12811" spans="1:5" x14ac:dyDescent="0.35">
      <c r="A12811">
        <v>1468.8773309999999</v>
      </c>
      <c r="B12811">
        <v>0</v>
      </c>
      <c r="C12811">
        <v>22.876194000000002</v>
      </c>
      <c r="D12811">
        <v>22.977799999999998</v>
      </c>
      <c r="E12811">
        <f t="shared" si="200"/>
        <v>0.10160599999999675</v>
      </c>
    </row>
    <row r="12812" spans="1:5" x14ac:dyDescent="0.35">
      <c r="A12812">
        <v>1468.9852880000001</v>
      </c>
      <c r="B12812">
        <v>0</v>
      </c>
      <c r="C12812">
        <v>22.876415999999999</v>
      </c>
      <c r="D12812">
        <v>22.977806000000001</v>
      </c>
      <c r="E12812">
        <f t="shared" si="200"/>
        <v>0.10139000000000209</v>
      </c>
    </row>
    <row r="12813" spans="1:5" x14ac:dyDescent="0.35">
      <c r="A12813">
        <v>1469.095235</v>
      </c>
      <c r="B12813">
        <v>0</v>
      </c>
      <c r="C12813">
        <v>22.876383000000001</v>
      </c>
      <c r="D12813">
        <v>22.977833</v>
      </c>
      <c r="E12813">
        <f t="shared" si="200"/>
        <v>0.10144999999999982</v>
      </c>
    </row>
    <row r="12814" spans="1:5" x14ac:dyDescent="0.35">
      <c r="A12814">
        <v>1469.214743</v>
      </c>
      <c r="B12814">
        <v>0</v>
      </c>
      <c r="C12814">
        <v>22.876532000000001</v>
      </c>
      <c r="D12814">
        <v>22.977730999999999</v>
      </c>
      <c r="E12814">
        <f t="shared" si="200"/>
        <v>0.1011989999999976</v>
      </c>
    </row>
    <row r="12815" spans="1:5" x14ac:dyDescent="0.35">
      <c r="A12815">
        <v>1469.334028</v>
      </c>
      <c r="B12815">
        <v>0</v>
      </c>
      <c r="C12815">
        <v>22.876660999999999</v>
      </c>
      <c r="D12815">
        <v>22.977556</v>
      </c>
      <c r="E12815">
        <f t="shared" si="200"/>
        <v>0.10089500000000129</v>
      </c>
    </row>
    <row r="12816" spans="1:5" x14ac:dyDescent="0.35">
      <c r="A12816">
        <v>1469.4520560000001</v>
      </c>
      <c r="B12816">
        <v>0</v>
      </c>
      <c r="C12816">
        <v>22.8767</v>
      </c>
      <c r="D12816">
        <v>22.977564000000001</v>
      </c>
      <c r="E12816">
        <f t="shared" si="200"/>
        <v>0.1008640000000014</v>
      </c>
    </row>
    <row r="12817" spans="1:5" x14ac:dyDescent="0.35">
      <c r="A12817">
        <v>1469.5709409999999</v>
      </c>
      <c r="B12817">
        <v>0</v>
      </c>
      <c r="C12817">
        <v>22.876556000000001</v>
      </c>
      <c r="D12817">
        <v>22.977416000000002</v>
      </c>
      <c r="E12817">
        <f t="shared" si="200"/>
        <v>0.10086000000000084</v>
      </c>
    </row>
    <row r="12818" spans="1:5" x14ac:dyDescent="0.35">
      <c r="A12818">
        <v>1469.6838769999999</v>
      </c>
      <c r="B12818">
        <v>0</v>
      </c>
      <c r="C12818">
        <v>22.876370999999999</v>
      </c>
      <c r="D12818">
        <v>22.977394</v>
      </c>
      <c r="E12818">
        <f t="shared" si="200"/>
        <v>0.10102300000000142</v>
      </c>
    </row>
    <row r="12819" spans="1:5" x14ac:dyDescent="0.35">
      <c r="A12819">
        <v>1469.803881</v>
      </c>
      <c r="B12819">
        <v>0</v>
      </c>
      <c r="C12819">
        <v>22.876183000000001</v>
      </c>
      <c r="D12819">
        <v>22.977326999999999</v>
      </c>
      <c r="E12819">
        <f t="shared" si="200"/>
        <v>0.1011439999999979</v>
      </c>
    </row>
    <row r="12820" spans="1:5" x14ac:dyDescent="0.35">
      <c r="A12820">
        <v>1469.9142589999999</v>
      </c>
      <c r="B12820">
        <v>0</v>
      </c>
      <c r="C12820">
        <v>22.875959999999999</v>
      </c>
      <c r="D12820">
        <v>22.977264999999999</v>
      </c>
      <c r="E12820">
        <f t="shared" si="200"/>
        <v>0.10130499999999998</v>
      </c>
    </row>
    <row r="12821" spans="1:5" x14ac:dyDescent="0.35">
      <c r="A12821">
        <v>1470.0311959999999</v>
      </c>
      <c r="B12821">
        <v>0</v>
      </c>
      <c r="C12821">
        <v>22.875563</v>
      </c>
      <c r="D12821">
        <v>22.977195999999999</v>
      </c>
      <c r="E12821">
        <f t="shared" si="200"/>
        <v>0.10163299999999964</v>
      </c>
    </row>
    <row r="12822" spans="1:5" x14ac:dyDescent="0.35">
      <c r="A12822">
        <v>1470.1499899999999</v>
      </c>
      <c r="B12822">
        <v>0</v>
      </c>
      <c r="C12822">
        <v>22.875170000000001</v>
      </c>
      <c r="D12822">
        <v>22.977111000000001</v>
      </c>
      <c r="E12822">
        <f t="shared" si="200"/>
        <v>0.10194100000000006</v>
      </c>
    </row>
    <row r="12823" spans="1:5" x14ac:dyDescent="0.35">
      <c r="A12823">
        <v>1470.2696639999999</v>
      </c>
      <c r="B12823">
        <v>0</v>
      </c>
      <c r="C12823">
        <v>22.874562999999998</v>
      </c>
      <c r="D12823">
        <v>22.977017</v>
      </c>
      <c r="E12823">
        <f t="shared" si="200"/>
        <v>0.1024540000000016</v>
      </c>
    </row>
    <row r="12824" spans="1:5" x14ac:dyDescent="0.35">
      <c r="A12824">
        <v>1470.3862509999999</v>
      </c>
      <c r="B12824">
        <v>0</v>
      </c>
      <c r="C12824">
        <v>22.873819000000001</v>
      </c>
      <c r="D12824">
        <v>22.976953999999999</v>
      </c>
      <c r="E12824">
        <f t="shared" si="200"/>
        <v>0.1031349999999982</v>
      </c>
    </row>
    <row r="12825" spans="1:5" x14ac:dyDescent="0.35">
      <c r="A12825">
        <v>1470.505273</v>
      </c>
      <c r="B12825">
        <v>0</v>
      </c>
      <c r="C12825">
        <v>22.872949999999999</v>
      </c>
      <c r="D12825">
        <v>22.976972</v>
      </c>
      <c r="E12825">
        <f t="shared" si="200"/>
        <v>0.1040220000000005</v>
      </c>
    </row>
    <row r="12826" spans="1:5" x14ac:dyDescent="0.35">
      <c r="A12826">
        <v>1470.625297</v>
      </c>
      <c r="B12826">
        <v>0</v>
      </c>
      <c r="C12826">
        <v>22.872039999999998</v>
      </c>
      <c r="D12826">
        <v>22.976851</v>
      </c>
      <c r="E12826">
        <f t="shared" si="200"/>
        <v>0.10481100000000154</v>
      </c>
    </row>
    <row r="12827" spans="1:5" x14ac:dyDescent="0.35">
      <c r="A12827">
        <v>1470.7431790000001</v>
      </c>
      <c r="B12827">
        <v>0</v>
      </c>
      <c r="C12827">
        <v>22.871095</v>
      </c>
      <c r="D12827">
        <v>22.976800999999998</v>
      </c>
      <c r="E12827">
        <f t="shared" si="200"/>
        <v>0.10570599999999786</v>
      </c>
    </row>
    <row r="12828" spans="1:5" x14ac:dyDescent="0.35">
      <c r="A12828">
        <v>1470.8525090000001</v>
      </c>
      <c r="B12828">
        <v>0</v>
      </c>
      <c r="C12828">
        <v>22.870163000000002</v>
      </c>
      <c r="D12828">
        <v>22.976768</v>
      </c>
      <c r="E12828">
        <f t="shared" si="200"/>
        <v>0.10660499999999828</v>
      </c>
    </row>
    <row r="12829" spans="1:5" x14ac:dyDescent="0.35">
      <c r="A12829">
        <v>1470.9673680000001</v>
      </c>
      <c r="B12829">
        <v>0</v>
      </c>
      <c r="C12829">
        <v>22.869264999999999</v>
      </c>
      <c r="D12829">
        <v>22.976652000000001</v>
      </c>
      <c r="E12829">
        <f t="shared" si="200"/>
        <v>0.10738700000000279</v>
      </c>
    </row>
    <row r="12830" spans="1:5" x14ac:dyDescent="0.35">
      <c r="A12830">
        <v>1471.083545</v>
      </c>
      <c r="B12830">
        <v>0</v>
      </c>
      <c r="C12830">
        <v>22.868404999999999</v>
      </c>
      <c r="D12830">
        <v>22.976600999999999</v>
      </c>
      <c r="E12830">
        <f t="shared" si="200"/>
        <v>0.10819599999999951</v>
      </c>
    </row>
    <row r="12831" spans="1:5" x14ac:dyDescent="0.35">
      <c r="A12831">
        <v>1471.2005409999999</v>
      </c>
      <c r="B12831">
        <v>0</v>
      </c>
      <c r="C12831">
        <v>22.867737999999999</v>
      </c>
      <c r="D12831">
        <v>22.976552999999999</v>
      </c>
      <c r="E12831">
        <f t="shared" si="200"/>
        <v>0.10881499999999988</v>
      </c>
    </row>
    <row r="12832" spans="1:5" x14ac:dyDescent="0.35">
      <c r="A12832">
        <v>1471.30646</v>
      </c>
      <c r="B12832">
        <v>0</v>
      </c>
      <c r="C12832">
        <v>22.867266000000001</v>
      </c>
      <c r="D12832">
        <v>22.976579999999998</v>
      </c>
      <c r="E12832">
        <f t="shared" si="200"/>
        <v>0.10931399999999769</v>
      </c>
    </row>
    <row r="12833" spans="1:5" x14ac:dyDescent="0.35">
      <c r="A12833">
        <v>1471.4136020000001</v>
      </c>
      <c r="B12833">
        <v>0</v>
      </c>
      <c r="C12833">
        <v>22.866838999999999</v>
      </c>
      <c r="D12833">
        <v>22.976492</v>
      </c>
      <c r="E12833">
        <f t="shared" si="200"/>
        <v>0.10965300000000155</v>
      </c>
    </row>
    <row r="12834" spans="1:5" x14ac:dyDescent="0.35">
      <c r="A12834">
        <v>1471.52394</v>
      </c>
      <c r="B12834">
        <v>0</v>
      </c>
      <c r="C12834">
        <v>22.866174000000001</v>
      </c>
      <c r="D12834">
        <v>22.976420000000001</v>
      </c>
      <c r="E12834">
        <f t="shared" si="200"/>
        <v>0.11024600000000007</v>
      </c>
    </row>
    <row r="12835" spans="1:5" x14ac:dyDescent="0.35">
      <c r="A12835">
        <v>1471.637682</v>
      </c>
      <c r="B12835">
        <v>0</v>
      </c>
      <c r="C12835">
        <v>22.865614999999998</v>
      </c>
      <c r="D12835">
        <v>22.976313000000001</v>
      </c>
      <c r="E12835">
        <f t="shared" si="200"/>
        <v>0.11069800000000285</v>
      </c>
    </row>
    <row r="12836" spans="1:5" x14ac:dyDescent="0.35">
      <c r="A12836">
        <v>1471.751706</v>
      </c>
      <c r="B12836">
        <v>0</v>
      </c>
      <c r="C12836">
        <v>22.865276000000001</v>
      </c>
      <c r="D12836">
        <v>22.976258000000001</v>
      </c>
      <c r="E12836">
        <f t="shared" si="200"/>
        <v>0.11098199999999991</v>
      </c>
    </row>
    <row r="12837" spans="1:5" x14ac:dyDescent="0.35">
      <c r="A12837">
        <v>1471.859643</v>
      </c>
      <c r="B12837">
        <v>0</v>
      </c>
      <c r="C12837">
        <v>22.865010999999999</v>
      </c>
      <c r="D12837">
        <v>22.976164000000001</v>
      </c>
      <c r="E12837">
        <f t="shared" si="200"/>
        <v>0.11115300000000161</v>
      </c>
    </row>
    <row r="12838" spans="1:5" x14ac:dyDescent="0.35">
      <c r="A12838">
        <v>1471.9701219999999</v>
      </c>
      <c r="B12838">
        <v>0</v>
      </c>
      <c r="C12838">
        <v>22.864674000000001</v>
      </c>
      <c r="D12838">
        <v>22.976210999999999</v>
      </c>
      <c r="E12838">
        <f t="shared" si="200"/>
        <v>0.11153699999999844</v>
      </c>
    </row>
    <row r="12839" spans="1:5" x14ac:dyDescent="0.35">
      <c r="A12839">
        <v>1472.0879170000001</v>
      </c>
      <c r="B12839">
        <v>0</v>
      </c>
      <c r="C12839">
        <v>22.864469</v>
      </c>
      <c r="D12839">
        <v>22.976064999999998</v>
      </c>
      <c r="E12839">
        <f t="shared" si="200"/>
        <v>0.1115959999999987</v>
      </c>
    </row>
    <row r="12840" spans="1:5" x14ac:dyDescent="0.35">
      <c r="A12840">
        <v>1472.2068650000001</v>
      </c>
      <c r="B12840">
        <v>0</v>
      </c>
      <c r="C12840">
        <v>22.864474000000001</v>
      </c>
      <c r="D12840">
        <v>22.975967000000001</v>
      </c>
      <c r="E12840">
        <f t="shared" si="200"/>
        <v>0.1114929999999994</v>
      </c>
    </row>
    <row r="12841" spans="1:5" x14ac:dyDescent="0.35">
      <c r="A12841">
        <v>1472.314785</v>
      </c>
      <c r="B12841">
        <v>0</v>
      </c>
      <c r="C12841">
        <v>22.864523999999999</v>
      </c>
      <c r="D12841">
        <v>22.975971999999999</v>
      </c>
      <c r="E12841">
        <f t="shared" si="200"/>
        <v>0.11144799999999933</v>
      </c>
    </row>
    <row r="12842" spans="1:5" x14ac:dyDescent="0.35">
      <c r="A12842">
        <v>1472.4232039999999</v>
      </c>
      <c r="B12842">
        <v>0</v>
      </c>
      <c r="C12842">
        <v>22.8645</v>
      </c>
      <c r="D12842">
        <v>22.975942</v>
      </c>
      <c r="E12842">
        <f t="shared" si="200"/>
        <v>0.11144200000000026</v>
      </c>
    </row>
    <row r="12843" spans="1:5" x14ac:dyDescent="0.35">
      <c r="A12843">
        <v>1472.5330710000001</v>
      </c>
      <c r="B12843">
        <v>0</v>
      </c>
      <c r="C12843">
        <v>22.864360000000001</v>
      </c>
      <c r="D12843">
        <v>22.975929000000001</v>
      </c>
      <c r="E12843">
        <f t="shared" si="200"/>
        <v>0.11156899999999936</v>
      </c>
    </row>
    <row r="12844" spans="1:5" x14ac:dyDescent="0.35">
      <c r="A12844">
        <v>1472.6522150000001</v>
      </c>
      <c r="B12844">
        <v>0</v>
      </c>
      <c r="C12844">
        <v>22.864243999999999</v>
      </c>
      <c r="D12844">
        <v>22.975676</v>
      </c>
      <c r="E12844">
        <f t="shared" si="200"/>
        <v>0.11143200000000064</v>
      </c>
    </row>
    <row r="12845" spans="1:5" x14ac:dyDescent="0.35">
      <c r="A12845">
        <v>1472.769769</v>
      </c>
      <c r="B12845">
        <v>0</v>
      </c>
      <c r="C12845">
        <v>22.864113</v>
      </c>
      <c r="D12845">
        <v>22.975663000000001</v>
      </c>
      <c r="E12845">
        <f t="shared" si="200"/>
        <v>0.11155000000000115</v>
      </c>
    </row>
    <row r="12846" spans="1:5" x14ac:dyDescent="0.35">
      <c r="A12846">
        <v>1472.8888460000001</v>
      </c>
      <c r="B12846">
        <v>0</v>
      </c>
      <c r="C12846">
        <v>22.863906</v>
      </c>
      <c r="D12846">
        <v>22.975570999999999</v>
      </c>
      <c r="E12846">
        <f t="shared" si="200"/>
        <v>0.11166499999999857</v>
      </c>
    </row>
    <row r="12847" spans="1:5" x14ac:dyDescent="0.35">
      <c r="A12847">
        <v>1472.9990869999999</v>
      </c>
      <c r="B12847">
        <v>0</v>
      </c>
      <c r="C12847">
        <v>22.863744000000001</v>
      </c>
      <c r="D12847">
        <v>22.975560000000002</v>
      </c>
      <c r="E12847">
        <f t="shared" si="200"/>
        <v>0.11181600000000103</v>
      </c>
    </row>
    <row r="12848" spans="1:5" x14ac:dyDescent="0.35">
      <c r="A12848">
        <v>1473.111881</v>
      </c>
      <c r="B12848">
        <v>0</v>
      </c>
      <c r="C12848">
        <v>22.863578</v>
      </c>
      <c r="D12848">
        <v>22.975449000000001</v>
      </c>
      <c r="E12848">
        <f t="shared" si="200"/>
        <v>0.11187100000000072</v>
      </c>
    </row>
    <row r="12849" spans="1:5" x14ac:dyDescent="0.35">
      <c r="A12849">
        <v>1473.229777</v>
      </c>
      <c r="B12849">
        <v>0</v>
      </c>
      <c r="C12849">
        <v>22.863478000000001</v>
      </c>
      <c r="D12849">
        <v>22.975398999999999</v>
      </c>
      <c r="E12849">
        <f t="shared" si="200"/>
        <v>0.11192099999999883</v>
      </c>
    </row>
    <row r="12850" spans="1:5" x14ac:dyDescent="0.35">
      <c r="A12850">
        <v>1473.347708</v>
      </c>
      <c r="B12850">
        <v>0</v>
      </c>
      <c r="C12850">
        <v>22.863441999999999</v>
      </c>
      <c r="D12850">
        <v>22.975380999999999</v>
      </c>
      <c r="E12850">
        <f t="shared" si="200"/>
        <v>0.11193899999999957</v>
      </c>
    </row>
    <row r="12851" spans="1:5" x14ac:dyDescent="0.35">
      <c r="A12851">
        <v>1473.4609009999999</v>
      </c>
      <c r="B12851">
        <v>0</v>
      </c>
      <c r="C12851">
        <v>22.863420999999999</v>
      </c>
      <c r="D12851">
        <v>22.975242000000001</v>
      </c>
      <c r="E12851">
        <f t="shared" si="200"/>
        <v>0.11182100000000261</v>
      </c>
    </row>
    <row r="12852" spans="1:5" x14ac:dyDescent="0.35">
      <c r="A12852">
        <v>1473.578685</v>
      </c>
      <c r="B12852">
        <v>0</v>
      </c>
      <c r="C12852">
        <v>22.863278000000001</v>
      </c>
      <c r="D12852">
        <v>22.975194999999999</v>
      </c>
      <c r="E12852">
        <f t="shared" si="200"/>
        <v>0.11191699999999827</v>
      </c>
    </row>
    <row r="12853" spans="1:5" x14ac:dyDescent="0.35">
      <c r="A12853">
        <v>1473.6906180000001</v>
      </c>
      <c r="B12853">
        <v>0</v>
      </c>
      <c r="C12853">
        <v>22.863212000000001</v>
      </c>
      <c r="D12853">
        <v>22.975137</v>
      </c>
      <c r="E12853">
        <f t="shared" si="200"/>
        <v>0.11192499999999939</v>
      </c>
    </row>
    <row r="12854" spans="1:5" x14ac:dyDescent="0.35">
      <c r="A12854">
        <v>1473.798573</v>
      </c>
      <c r="B12854">
        <v>0</v>
      </c>
      <c r="C12854">
        <v>22.863109999999999</v>
      </c>
      <c r="D12854">
        <v>22.975135999999999</v>
      </c>
      <c r="E12854">
        <f t="shared" si="200"/>
        <v>0.11202600000000018</v>
      </c>
    </row>
    <row r="12855" spans="1:5" x14ac:dyDescent="0.35">
      <c r="A12855">
        <v>1473.9072510000001</v>
      </c>
      <c r="B12855">
        <v>0</v>
      </c>
      <c r="C12855">
        <v>22.862932000000001</v>
      </c>
      <c r="D12855">
        <v>22.975145000000001</v>
      </c>
      <c r="E12855">
        <f t="shared" si="200"/>
        <v>0.11221300000000056</v>
      </c>
    </row>
    <row r="12856" spans="1:5" x14ac:dyDescent="0.35">
      <c r="A12856">
        <v>1474.0213670000001</v>
      </c>
      <c r="B12856">
        <v>0</v>
      </c>
      <c r="C12856">
        <v>22.862852</v>
      </c>
      <c r="D12856">
        <v>22.974979000000001</v>
      </c>
      <c r="E12856">
        <f t="shared" si="200"/>
        <v>0.11212700000000098</v>
      </c>
    </row>
    <row r="12857" spans="1:5" x14ac:dyDescent="0.35">
      <c r="A12857">
        <v>1474.1316280000001</v>
      </c>
      <c r="B12857">
        <v>0</v>
      </c>
      <c r="C12857">
        <v>22.862734</v>
      </c>
      <c r="D12857">
        <v>22.974819</v>
      </c>
      <c r="E12857">
        <f t="shared" si="200"/>
        <v>0.11208500000000043</v>
      </c>
    </row>
    <row r="12858" spans="1:5" x14ac:dyDescent="0.35">
      <c r="A12858">
        <v>1474.249276</v>
      </c>
      <c r="B12858">
        <v>0</v>
      </c>
      <c r="C12858">
        <v>22.862627</v>
      </c>
      <c r="D12858">
        <v>22.974778000000001</v>
      </c>
      <c r="E12858">
        <f t="shared" si="200"/>
        <v>0.11215100000000078</v>
      </c>
    </row>
    <row r="12859" spans="1:5" x14ac:dyDescent="0.35">
      <c r="A12859">
        <v>1474.366728</v>
      </c>
      <c r="B12859">
        <v>0</v>
      </c>
      <c r="C12859">
        <v>22.862386000000001</v>
      </c>
      <c r="D12859">
        <v>22.974737999999999</v>
      </c>
      <c r="E12859">
        <f t="shared" si="200"/>
        <v>0.11235199999999779</v>
      </c>
    </row>
    <row r="12860" spans="1:5" x14ac:dyDescent="0.35">
      <c r="A12860">
        <v>1474.4783930000001</v>
      </c>
      <c r="B12860">
        <v>0</v>
      </c>
      <c r="C12860">
        <v>22.862193999999999</v>
      </c>
      <c r="D12860">
        <v>22.974689000000001</v>
      </c>
      <c r="E12860">
        <f t="shared" si="200"/>
        <v>0.11249500000000268</v>
      </c>
    </row>
    <row r="12861" spans="1:5" x14ac:dyDescent="0.35">
      <c r="A12861">
        <v>1474.5945469999999</v>
      </c>
      <c r="B12861">
        <v>0</v>
      </c>
      <c r="C12861">
        <v>22.861929</v>
      </c>
      <c r="D12861">
        <v>22.974595000000001</v>
      </c>
      <c r="E12861">
        <f t="shared" si="200"/>
        <v>0.11266600000000082</v>
      </c>
    </row>
    <row r="12862" spans="1:5" x14ac:dyDescent="0.35">
      <c r="A12862">
        <v>1474.708981</v>
      </c>
      <c r="B12862">
        <v>0</v>
      </c>
      <c r="C12862">
        <v>22.861794</v>
      </c>
      <c r="D12862">
        <v>22.974534999999999</v>
      </c>
      <c r="E12862">
        <f t="shared" si="200"/>
        <v>0.11274099999999976</v>
      </c>
    </row>
    <row r="12863" spans="1:5" x14ac:dyDescent="0.35">
      <c r="A12863">
        <v>1474.82936</v>
      </c>
      <c r="B12863">
        <v>0</v>
      </c>
      <c r="C12863">
        <v>22.861661000000002</v>
      </c>
      <c r="D12863">
        <v>22.974494</v>
      </c>
      <c r="E12863">
        <f t="shared" si="200"/>
        <v>0.11283299999999841</v>
      </c>
    </row>
    <row r="12864" spans="1:5" x14ac:dyDescent="0.35">
      <c r="A12864">
        <v>1474.9477879999999</v>
      </c>
      <c r="B12864">
        <v>0</v>
      </c>
      <c r="C12864">
        <v>22.861488000000001</v>
      </c>
      <c r="D12864">
        <v>22.97438</v>
      </c>
      <c r="E12864">
        <f t="shared" si="200"/>
        <v>0.11289199999999866</v>
      </c>
    </row>
    <row r="12865" spans="1:5" x14ac:dyDescent="0.35">
      <c r="A12865">
        <v>1475.0687849999999</v>
      </c>
      <c r="B12865">
        <v>0</v>
      </c>
      <c r="C12865">
        <v>22.861331</v>
      </c>
      <c r="D12865">
        <v>22.974346000000001</v>
      </c>
      <c r="E12865">
        <f t="shared" si="200"/>
        <v>0.11301500000000075</v>
      </c>
    </row>
    <row r="12866" spans="1:5" x14ac:dyDescent="0.35">
      <c r="A12866">
        <v>1475.1872100000001</v>
      </c>
      <c r="B12866">
        <v>0</v>
      </c>
      <c r="C12866">
        <v>22.861115000000002</v>
      </c>
      <c r="D12866">
        <v>22.974233000000002</v>
      </c>
      <c r="E12866">
        <f t="shared" si="200"/>
        <v>0.11311800000000005</v>
      </c>
    </row>
    <row r="12867" spans="1:5" x14ac:dyDescent="0.35">
      <c r="A12867">
        <v>1475.3074160000001</v>
      </c>
      <c r="B12867">
        <v>0</v>
      </c>
      <c r="C12867">
        <v>22.860716</v>
      </c>
      <c r="D12867">
        <v>22.974153999999999</v>
      </c>
      <c r="E12867">
        <f t="shared" ref="E12867:E12930" si="201">D12867-C12867</f>
        <v>0.1134379999999986</v>
      </c>
    </row>
    <row r="12868" spans="1:5" x14ac:dyDescent="0.35">
      <c r="A12868">
        <v>1475.4262209999999</v>
      </c>
      <c r="B12868">
        <v>0</v>
      </c>
      <c r="C12868">
        <v>22.86037</v>
      </c>
      <c r="D12868">
        <v>22.974143000000002</v>
      </c>
      <c r="E12868">
        <f t="shared" si="201"/>
        <v>0.1137730000000019</v>
      </c>
    </row>
    <row r="12869" spans="1:5" x14ac:dyDescent="0.35">
      <c r="A12869">
        <v>1475.543766</v>
      </c>
      <c r="B12869">
        <v>0</v>
      </c>
      <c r="C12869">
        <v>22.860016000000002</v>
      </c>
      <c r="D12869">
        <v>22.974035000000001</v>
      </c>
      <c r="E12869">
        <f t="shared" si="201"/>
        <v>0.11401899999999898</v>
      </c>
    </row>
    <row r="12870" spans="1:5" x14ac:dyDescent="0.35">
      <c r="A12870">
        <v>1475.6637129999999</v>
      </c>
      <c r="B12870">
        <v>0</v>
      </c>
      <c r="C12870">
        <v>22.859742000000001</v>
      </c>
      <c r="D12870">
        <v>22.974015000000001</v>
      </c>
      <c r="E12870">
        <f t="shared" si="201"/>
        <v>0.11427300000000074</v>
      </c>
    </row>
    <row r="12871" spans="1:5" x14ac:dyDescent="0.35">
      <c r="A12871">
        <v>1475.7816769999999</v>
      </c>
      <c r="B12871">
        <v>0</v>
      </c>
      <c r="C12871">
        <v>22.859480000000001</v>
      </c>
      <c r="D12871">
        <v>22.973941</v>
      </c>
      <c r="E12871">
        <f t="shared" si="201"/>
        <v>0.11446099999999859</v>
      </c>
    </row>
    <row r="12872" spans="1:5" x14ac:dyDescent="0.35">
      <c r="A12872">
        <v>1475.8944859999999</v>
      </c>
      <c r="B12872">
        <v>0</v>
      </c>
      <c r="C12872">
        <v>22.859158000000001</v>
      </c>
      <c r="D12872">
        <v>22.973855</v>
      </c>
      <c r="E12872">
        <f t="shared" si="201"/>
        <v>0.1146969999999996</v>
      </c>
    </row>
    <row r="12873" spans="1:5" x14ac:dyDescent="0.35">
      <c r="A12873">
        <v>1476.0133069999999</v>
      </c>
      <c r="B12873">
        <v>0</v>
      </c>
      <c r="C12873">
        <v>22.858874</v>
      </c>
      <c r="D12873">
        <v>22.973832999999999</v>
      </c>
      <c r="E12873">
        <f t="shared" si="201"/>
        <v>0.11495899999999892</v>
      </c>
    </row>
    <row r="12874" spans="1:5" x14ac:dyDescent="0.35">
      <c r="A12874">
        <v>1476.1330949999999</v>
      </c>
      <c r="B12874">
        <v>0</v>
      </c>
      <c r="C12874">
        <v>22.858599000000002</v>
      </c>
      <c r="D12874">
        <v>22.973668</v>
      </c>
      <c r="E12874">
        <f t="shared" si="201"/>
        <v>0.11506899999999831</v>
      </c>
    </row>
    <row r="12875" spans="1:5" x14ac:dyDescent="0.35">
      <c r="A12875">
        <v>1476.2481150000001</v>
      </c>
      <c r="B12875">
        <v>0</v>
      </c>
      <c r="C12875">
        <v>22.858245</v>
      </c>
      <c r="D12875">
        <v>22.973649000000002</v>
      </c>
      <c r="E12875">
        <f t="shared" si="201"/>
        <v>0.11540400000000162</v>
      </c>
    </row>
    <row r="12876" spans="1:5" x14ac:dyDescent="0.35">
      <c r="A12876">
        <v>1476.367004</v>
      </c>
      <c r="B12876">
        <v>0</v>
      </c>
      <c r="C12876">
        <v>22.857901999999999</v>
      </c>
      <c r="D12876">
        <v>22.973599</v>
      </c>
      <c r="E12876">
        <f t="shared" si="201"/>
        <v>0.11569700000000083</v>
      </c>
    </row>
    <row r="12877" spans="1:5" x14ac:dyDescent="0.35">
      <c r="A12877">
        <v>1476.4859080000001</v>
      </c>
      <c r="B12877">
        <v>0</v>
      </c>
      <c r="C12877">
        <v>22.857537000000001</v>
      </c>
      <c r="D12877">
        <v>22.973531999999999</v>
      </c>
      <c r="E12877">
        <f t="shared" si="201"/>
        <v>0.11599499999999807</v>
      </c>
    </row>
    <row r="12878" spans="1:5" x14ac:dyDescent="0.35">
      <c r="A12878">
        <v>1476.602873</v>
      </c>
      <c r="B12878">
        <v>0</v>
      </c>
      <c r="C12878">
        <v>22.857244000000001</v>
      </c>
      <c r="D12878">
        <v>22.973500000000001</v>
      </c>
      <c r="E12878">
        <f t="shared" si="201"/>
        <v>0.11625599999999991</v>
      </c>
    </row>
    <row r="12879" spans="1:5" x14ac:dyDescent="0.35">
      <c r="A12879">
        <v>1476.714097</v>
      </c>
      <c r="B12879">
        <v>0</v>
      </c>
      <c r="C12879">
        <v>22.856914</v>
      </c>
      <c r="D12879">
        <v>22.973396999999999</v>
      </c>
      <c r="E12879">
        <f t="shared" si="201"/>
        <v>0.11648299999999878</v>
      </c>
    </row>
    <row r="12880" spans="1:5" x14ac:dyDescent="0.35">
      <c r="A12880">
        <v>1476.828037</v>
      </c>
      <c r="B12880">
        <v>0</v>
      </c>
      <c r="C12880">
        <v>22.85669</v>
      </c>
      <c r="D12880">
        <v>22.973327000000001</v>
      </c>
      <c r="E12880">
        <f t="shared" si="201"/>
        <v>0.11663700000000077</v>
      </c>
    </row>
    <row r="12881" spans="1:5" x14ac:dyDescent="0.35">
      <c r="A12881">
        <v>1476.934974</v>
      </c>
      <c r="B12881">
        <v>0</v>
      </c>
      <c r="C12881">
        <v>22.856580999999998</v>
      </c>
      <c r="D12881">
        <v>22.973334000000001</v>
      </c>
      <c r="E12881">
        <f t="shared" si="201"/>
        <v>0.11675300000000277</v>
      </c>
    </row>
    <row r="12882" spans="1:5" x14ac:dyDescent="0.35">
      <c r="A12882">
        <v>1477.0429119999999</v>
      </c>
      <c r="B12882">
        <v>0</v>
      </c>
      <c r="C12882">
        <v>22.856498999999999</v>
      </c>
      <c r="D12882">
        <v>22.973362000000002</v>
      </c>
      <c r="E12882">
        <f t="shared" si="201"/>
        <v>0.11686300000000216</v>
      </c>
    </row>
    <row r="12883" spans="1:5" x14ac:dyDescent="0.35">
      <c r="A12883">
        <v>1477.149852</v>
      </c>
      <c r="B12883">
        <v>0</v>
      </c>
      <c r="C12883">
        <v>22.856538</v>
      </c>
      <c r="D12883">
        <v>22.973305</v>
      </c>
      <c r="E12883">
        <f t="shared" si="201"/>
        <v>0.1167669999999994</v>
      </c>
    </row>
    <row r="12884" spans="1:5" x14ac:dyDescent="0.35">
      <c r="A12884">
        <v>1477.2594879999999</v>
      </c>
      <c r="B12884">
        <v>0</v>
      </c>
      <c r="C12884">
        <v>22.856356000000002</v>
      </c>
      <c r="D12884">
        <v>22.973168999999999</v>
      </c>
      <c r="E12884">
        <f t="shared" si="201"/>
        <v>0.11681299999999695</v>
      </c>
    </row>
    <row r="12885" spans="1:5" x14ac:dyDescent="0.35">
      <c r="A12885">
        <v>1477.3784969999999</v>
      </c>
      <c r="B12885">
        <v>0</v>
      </c>
      <c r="C12885">
        <v>22.85615</v>
      </c>
      <c r="D12885">
        <v>22.973050000000001</v>
      </c>
      <c r="E12885">
        <f t="shared" si="201"/>
        <v>0.11690000000000111</v>
      </c>
    </row>
    <row r="12886" spans="1:5" x14ac:dyDescent="0.35">
      <c r="A12886">
        <v>1477.48856</v>
      </c>
      <c r="B12886">
        <v>0</v>
      </c>
      <c r="C12886">
        <v>22.856045000000002</v>
      </c>
      <c r="D12886">
        <v>22.973009999999999</v>
      </c>
      <c r="E12886">
        <f t="shared" si="201"/>
        <v>0.11696499999999688</v>
      </c>
    </row>
    <row r="12887" spans="1:5" x14ac:dyDescent="0.35">
      <c r="A12887">
        <v>1477.599496</v>
      </c>
      <c r="B12887">
        <v>0</v>
      </c>
      <c r="C12887">
        <v>22.856102</v>
      </c>
      <c r="D12887">
        <v>22.972916999999999</v>
      </c>
      <c r="E12887">
        <f t="shared" si="201"/>
        <v>0.116814999999999</v>
      </c>
    </row>
    <row r="12888" spans="1:5" x14ac:dyDescent="0.35">
      <c r="A12888">
        <v>1477.7064330000001</v>
      </c>
      <c r="B12888">
        <v>0</v>
      </c>
      <c r="C12888">
        <v>22.856117000000001</v>
      </c>
      <c r="D12888">
        <v>22.972930999999999</v>
      </c>
      <c r="E12888">
        <f t="shared" si="201"/>
        <v>0.11681399999999798</v>
      </c>
    </row>
    <row r="12889" spans="1:5" x14ac:dyDescent="0.35">
      <c r="A12889">
        <v>1477.8159069999999</v>
      </c>
      <c r="B12889">
        <v>0</v>
      </c>
      <c r="C12889">
        <v>22.856009</v>
      </c>
      <c r="D12889">
        <v>22.972932</v>
      </c>
      <c r="E12889">
        <f t="shared" si="201"/>
        <v>0.11692299999999989</v>
      </c>
    </row>
    <row r="12890" spans="1:5" x14ac:dyDescent="0.35">
      <c r="A12890">
        <v>1477.9325329999999</v>
      </c>
      <c r="B12890">
        <v>0</v>
      </c>
      <c r="C12890">
        <v>22.855999000000001</v>
      </c>
      <c r="D12890">
        <v>22.972691999999999</v>
      </c>
      <c r="E12890">
        <f t="shared" si="201"/>
        <v>0.11669299999999794</v>
      </c>
    </row>
    <row r="12891" spans="1:5" x14ac:dyDescent="0.35">
      <c r="A12891">
        <v>1478.051751</v>
      </c>
      <c r="B12891">
        <v>0</v>
      </c>
      <c r="C12891">
        <v>22.856138000000001</v>
      </c>
      <c r="D12891">
        <v>22.972694000000001</v>
      </c>
      <c r="E12891">
        <f t="shared" si="201"/>
        <v>0.11655599999999922</v>
      </c>
    </row>
    <row r="12892" spans="1:5" x14ac:dyDescent="0.35">
      <c r="A12892">
        <v>1478.171392</v>
      </c>
      <c r="B12892">
        <v>0</v>
      </c>
      <c r="C12892">
        <v>22.856300000000001</v>
      </c>
      <c r="D12892">
        <v>22.972532000000001</v>
      </c>
      <c r="E12892">
        <f t="shared" si="201"/>
        <v>0.11623200000000011</v>
      </c>
    </row>
    <row r="12893" spans="1:5" x14ac:dyDescent="0.35">
      <c r="A12893">
        <v>1478.2841330000001</v>
      </c>
      <c r="B12893">
        <v>0</v>
      </c>
      <c r="C12893">
        <v>22.856418000000001</v>
      </c>
      <c r="D12893">
        <v>22.972549000000001</v>
      </c>
      <c r="E12893">
        <f t="shared" si="201"/>
        <v>0.11613099999999932</v>
      </c>
    </row>
    <row r="12894" spans="1:5" x14ac:dyDescent="0.35">
      <c r="A12894">
        <v>1478.3952879999999</v>
      </c>
      <c r="B12894">
        <v>0</v>
      </c>
      <c r="C12894">
        <v>22.856555</v>
      </c>
      <c r="D12894">
        <v>22.972453999999999</v>
      </c>
      <c r="E12894">
        <f t="shared" si="201"/>
        <v>0.11589899999999886</v>
      </c>
    </row>
    <row r="12895" spans="1:5" x14ac:dyDescent="0.35">
      <c r="A12895">
        <v>1478.508108</v>
      </c>
      <c r="B12895">
        <v>0</v>
      </c>
      <c r="C12895">
        <v>22.856715000000001</v>
      </c>
      <c r="D12895">
        <v>22.972380999999999</v>
      </c>
      <c r="E12895">
        <f t="shared" si="201"/>
        <v>0.11566599999999738</v>
      </c>
    </row>
    <row r="12896" spans="1:5" x14ac:dyDescent="0.35">
      <c r="A12896">
        <v>1478.627999</v>
      </c>
      <c r="B12896">
        <v>0</v>
      </c>
      <c r="C12896">
        <v>22.856839000000001</v>
      </c>
      <c r="D12896">
        <v>22.972242999999999</v>
      </c>
      <c r="E12896">
        <f t="shared" si="201"/>
        <v>0.11540399999999806</v>
      </c>
    </row>
    <row r="12897" spans="1:5" x14ac:dyDescent="0.35">
      <c r="A12897">
        <v>1478.747453</v>
      </c>
      <c r="B12897">
        <v>0</v>
      </c>
      <c r="C12897">
        <v>22.856954000000002</v>
      </c>
      <c r="D12897">
        <v>22.972237</v>
      </c>
      <c r="E12897">
        <f t="shared" si="201"/>
        <v>0.11528299999999803</v>
      </c>
    </row>
    <row r="12898" spans="1:5" x14ac:dyDescent="0.35">
      <c r="A12898">
        <v>1478.866847</v>
      </c>
      <c r="B12898">
        <v>0</v>
      </c>
      <c r="C12898">
        <v>22.857130999999999</v>
      </c>
      <c r="D12898">
        <v>22.972185</v>
      </c>
      <c r="E12898">
        <f t="shared" si="201"/>
        <v>0.11505400000000066</v>
      </c>
    </row>
    <row r="12899" spans="1:5" x14ac:dyDescent="0.35">
      <c r="A12899">
        <v>1478.9844049999999</v>
      </c>
      <c r="B12899">
        <v>0</v>
      </c>
      <c r="C12899">
        <v>22.857244000000001</v>
      </c>
      <c r="D12899">
        <v>22.972069999999999</v>
      </c>
      <c r="E12899">
        <f t="shared" si="201"/>
        <v>0.11482599999999721</v>
      </c>
    </row>
    <row r="12900" spans="1:5" x14ac:dyDescent="0.35">
      <c r="A12900">
        <v>1479.100817</v>
      </c>
      <c r="B12900">
        <v>0</v>
      </c>
      <c r="C12900">
        <v>22.857316000000001</v>
      </c>
      <c r="D12900">
        <v>22.972086000000001</v>
      </c>
      <c r="E12900">
        <f t="shared" si="201"/>
        <v>0.11477000000000004</v>
      </c>
    </row>
    <row r="12901" spans="1:5" x14ac:dyDescent="0.35">
      <c r="A12901">
        <v>1479.2195919999999</v>
      </c>
      <c r="B12901">
        <v>0</v>
      </c>
      <c r="C12901">
        <v>22.857472999999999</v>
      </c>
      <c r="D12901">
        <v>22.971992</v>
      </c>
      <c r="E12901">
        <f t="shared" si="201"/>
        <v>0.11451900000000137</v>
      </c>
    </row>
    <row r="12902" spans="1:5" x14ac:dyDescent="0.35">
      <c r="A12902">
        <v>1479.3294820000001</v>
      </c>
      <c r="B12902">
        <v>0</v>
      </c>
      <c r="C12902">
        <v>22.857666999999999</v>
      </c>
      <c r="D12902">
        <v>22.971917000000001</v>
      </c>
      <c r="E12902">
        <f t="shared" si="201"/>
        <v>0.11425000000000196</v>
      </c>
    </row>
    <row r="12903" spans="1:5" x14ac:dyDescent="0.35">
      <c r="A12903">
        <v>1479.4437</v>
      </c>
      <c r="B12903">
        <v>0</v>
      </c>
      <c r="C12903">
        <v>22.857769000000001</v>
      </c>
      <c r="D12903">
        <v>22.971786000000002</v>
      </c>
      <c r="E12903">
        <f t="shared" si="201"/>
        <v>0.11401700000000048</v>
      </c>
    </row>
    <row r="12904" spans="1:5" x14ac:dyDescent="0.35">
      <c r="A12904">
        <v>1479.5635769999999</v>
      </c>
      <c r="B12904">
        <v>0</v>
      </c>
      <c r="C12904">
        <v>22.857858</v>
      </c>
      <c r="D12904">
        <v>22.97175</v>
      </c>
      <c r="E12904">
        <f t="shared" si="201"/>
        <v>0.11389199999999988</v>
      </c>
    </row>
    <row r="12905" spans="1:5" x14ac:dyDescent="0.35">
      <c r="A12905">
        <v>1479.6794500000001</v>
      </c>
      <c r="B12905">
        <v>0</v>
      </c>
      <c r="C12905">
        <v>22.857959999999999</v>
      </c>
      <c r="D12905">
        <v>22.971675000000001</v>
      </c>
      <c r="E12905">
        <f t="shared" si="201"/>
        <v>0.11371500000000268</v>
      </c>
    </row>
    <row r="12906" spans="1:5" x14ac:dyDescent="0.35">
      <c r="A12906">
        <v>1479.7982549999999</v>
      </c>
      <c r="B12906">
        <v>0</v>
      </c>
      <c r="C12906">
        <v>22.858132999999999</v>
      </c>
      <c r="D12906">
        <v>22.971585999999999</v>
      </c>
      <c r="E12906">
        <f t="shared" si="201"/>
        <v>0.1134529999999998</v>
      </c>
    </row>
    <row r="12907" spans="1:5" x14ac:dyDescent="0.35">
      <c r="A12907">
        <v>1479.916297</v>
      </c>
      <c r="B12907">
        <v>0</v>
      </c>
      <c r="C12907">
        <v>22.858143999999999</v>
      </c>
      <c r="D12907">
        <v>22.971527999999999</v>
      </c>
      <c r="E12907">
        <f t="shared" si="201"/>
        <v>0.11338399999999993</v>
      </c>
    </row>
    <row r="12908" spans="1:5" x14ac:dyDescent="0.35">
      <c r="A12908">
        <v>1480.0329790000001</v>
      </c>
      <c r="B12908">
        <v>0</v>
      </c>
      <c r="C12908">
        <v>22.858172</v>
      </c>
      <c r="D12908">
        <v>22.971482999999999</v>
      </c>
      <c r="E12908">
        <f t="shared" si="201"/>
        <v>0.1133109999999995</v>
      </c>
    </row>
    <row r="12909" spans="1:5" x14ac:dyDescent="0.35">
      <c r="A12909">
        <v>1480.1460010000001</v>
      </c>
      <c r="B12909">
        <v>0</v>
      </c>
      <c r="C12909">
        <v>22.858181999999999</v>
      </c>
      <c r="D12909">
        <v>22.971465999999999</v>
      </c>
      <c r="E12909">
        <f t="shared" si="201"/>
        <v>0.11328400000000016</v>
      </c>
    </row>
    <row r="12910" spans="1:5" x14ac:dyDescent="0.35">
      <c r="A12910">
        <v>1480.260904</v>
      </c>
      <c r="B12910">
        <v>0</v>
      </c>
      <c r="C12910">
        <v>22.858208000000001</v>
      </c>
      <c r="D12910">
        <v>22.971291000000001</v>
      </c>
      <c r="E12910">
        <f t="shared" si="201"/>
        <v>0.1130829999999996</v>
      </c>
    </row>
    <row r="12911" spans="1:5" x14ac:dyDescent="0.35">
      <c r="A12911">
        <v>1480.376381</v>
      </c>
      <c r="B12911">
        <v>0</v>
      </c>
      <c r="C12911">
        <v>22.858260999999999</v>
      </c>
      <c r="D12911">
        <v>22.971252</v>
      </c>
      <c r="E12911">
        <f t="shared" si="201"/>
        <v>0.11299100000000095</v>
      </c>
    </row>
    <row r="12912" spans="1:5" x14ac:dyDescent="0.35">
      <c r="A12912">
        <v>1480.4956540000001</v>
      </c>
      <c r="B12912">
        <v>0</v>
      </c>
      <c r="C12912">
        <v>22.858367999999999</v>
      </c>
      <c r="D12912">
        <v>22.971164999999999</v>
      </c>
      <c r="E12912">
        <f t="shared" si="201"/>
        <v>0.11279700000000048</v>
      </c>
    </row>
    <row r="12913" spans="1:5" x14ac:dyDescent="0.35">
      <c r="A12913">
        <v>1480.6153019999999</v>
      </c>
      <c r="B12913">
        <v>0</v>
      </c>
      <c r="C12913">
        <v>22.858467999999998</v>
      </c>
      <c r="D12913">
        <v>22.971126000000002</v>
      </c>
      <c r="E12913">
        <f t="shared" si="201"/>
        <v>0.11265800000000326</v>
      </c>
    </row>
    <row r="12914" spans="1:5" x14ac:dyDescent="0.35">
      <c r="A12914">
        <v>1480.7319319999999</v>
      </c>
      <c r="B12914">
        <v>0</v>
      </c>
      <c r="C12914">
        <v>22.858542</v>
      </c>
      <c r="D12914">
        <v>22.971032000000001</v>
      </c>
      <c r="E12914">
        <f t="shared" si="201"/>
        <v>0.11249000000000109</v>
      </c>
    </row>
    <row r="12915" spans="1:5" x14ac:dyDescent="0.35">
      <c r="A12915">
        <v>1480.848154</v>
      </c>
      <c r="B12915">
        <v>0</v>
      </c>
      <c r="C12915">
        <v>22.858713999999999</v>
      </c>
      <c r="D12915">
        <v>22.970967999999999</v>
      </c>
      <c r="E12915">
        <f t="shared" si="201"/>
        <v>0.11225400000000008</v>
      </c>
    </row>
    <row r="12916" spans="1:5" x14ac:dyDescent="0.35">
      <c r="A12916">
        <v>1480.9613119999999</v>
      </c>
      <c r="B12916">
        <v>0</v>
      </c>
      <c r="C12916">
        <v>22.858761000000001</v>
      </c>
      <c r="D12916">
        <v>22.970928000000001</v>
      </c>
      <c r="E12916">
        <f t="shared" si="201"/>
        <v>0.11216699999999946</v>
      </c>
    </row>
    <row r="12917" spans="1:5" x14ac:dyDescent="0.35">
      <c r="A12917">
        <v>1481.0820960000001</v>
      </c>
      <c r="B12917">
        <v>0</v>
      </c>
      <c r="C12917">
        <v>22.858934000000001</v>
      </c>
      <c r="D12917">
        <v>22.970874999999999</v>
      </c>
      <c r="E12917">
        <f t="shared" si="201"/>
        <v>0.11194099999999807</v>
      </c>
    </row>
    <row r="12918" spans="1:5" x14ac:dyDescent="0.35">
      <c r="A12918">
        <v>1481.196093</v>
      </c>
      <c r="B12918">
        <v>0</v>
      </c>
      <c r="C12918">
        <v>22.859048999999999</v>
      </c>
      <c r="D12918">
        <v>22.970766000000001</v>
      </c>
      <c r="E12918">
        <f t="shared" si="201"/>
        <v>0.11171700000000229</v>
      </c>
    </row>
    <row r="12919" spans="1:5" x14ac:dyDescent="0.35">
      <c r="A12919">
        <v>1481.309242</v>
      </c>
      <c r="B12919">
        <v>0</v>
      </c>
      <c r="C12919">
        <v>22.859219</v>
      </c>
      <c r="D12919">
        <v>22.970765</v>
      </c>
      <c r="E12919">
        <f t="shared" si="201"/>
        <v>0.11154600000000059</v>
      </c>
    </row>
    <row r="12920" spans="1:5" x14ac:dyDescent="0.35">
      <c r="A12920">
        <v>1481.4279280000001</v>
      </c>
      <c r="B12920">
        <v>0</v>
      </c>
      <c r="C12920">
        <v>22.859376000000001</v>
      </c>
      <c r="D12920">
        <v>22.970623</v>
      </c>
      <c r="E12920">
        <f t="shared" si="201"/>
        <v>0.11124699999999876</v>
      </c>
    </row>
    <row r="12921" spans="1:5" x14ac:dyDescent="0.35">
      <c r="A12921">
        <v>1481.5395530000001</v>
      </c>
      <c r="B12921">
        <v>0</v>
      </c>
      <c r="C12921">
        <v>22.859449000000001</v>
      </c>
      <c r="D12921">
        <v>22.970559999999999</v>
      </c>
      <c r="E12921">
        <f t="shared" si="201"/>
        <v>0.11111099999999752</v>
      </c>
    </row>
    <row r="12922" spans="1:5" x14ac:dyDescent="0.35">
      <c r="A12922">
        <v>1481.659171</v>
      </c>
      <c r="B12922">
        <v>0</v>
      </c>
      <c r="C12922">
        <v>22.859470999999999</v>
      </c>
      <c r="D12922">
        <v>22.970521000000002</v>
      </c>
      <c r="E12922">
        <f t="shared" si="201"/>
        <v>0.11105000000000231</v>
      </c>
    </row>
    <row r="12923" spans="1:5" x14ac:dyDescent="0.35">
      <c r="A12923">
        <v>1481.7768490000001</v>
      </c>
      <c r="B12923">
        <v>0</v>
      </c>
      <c r="C12923">
        <v>22.859427</v>
      </c>
      <c r="D12923">
        <v>22.97044</v>
      </c>
      <c r="E12923">
        <f t="shared" si="201"/>
        <v>0.11101299999999981</v>
      </c>
    </row>
    <row r="12924" spans="1:5" x14ac:dyDescent="0.35">
      <c r="A12924">
        <v>1481.8960239999999</v>
      </c>
      <c r="B12924">
        <v>0</v>
      </c>
      <c r="C12924">
        <v>22.859272000000001</v>
      </c>
      <c r="D12924">
        <v>22.970385</v>
      </c>
      <c r="E12924">
        <f t="shared" si="201"/>
        <v>0.11111299999999957</v>
      </c>
    </row>
    <row r="12925" spans="1:5" x14ac:dyDescent="0.35">
      <c r="A12925">
        <v>1482.0108029999999</v>
      </c>
      <c r="B12925">
        <v>0</v>
      </c>
      <c r="C12925">
        <v>22.859178</v>
      </c>
      <c r="D12925">
        <v>22.970267</v>
      </c>
      <c r="E12925">
        <f t="shared" si="201"/>
        <v>0.11108899999999977</v>
      </c>
    </row>
    <row r="12926" spans="1:5" x14ac:dyDescent="0.35">
      <c r="A12926">
        <v>1482.1260460000001</v>
      </c>
      <c r="B12926">
        <v>0</v>
      </c>
      <c r="C12926">
        <v>22.859010000000001</v>
      </c>
      <c r="D12926">
        <v>22.970305</v>
      </c>
      <c r="E12926">
        <f t="shared" si="201"/>
        <v>0.11129499999999837</v>
      </c>
    </row>
    <row r="12927" spans="1:5" x14ac:dyDescent="0.35">
      <c r="A12927">
        <v>1482.2461249999999</v>
      </c>
      <c r="B12927">
        <v>0</v>
      </c>
      <c r="C12927">
        <v>22.858998</v>
      </c>
      <c r="D12927">
        <v>22.970230999999998</v>
      </c>
      <c r="E12927">
        <f t="shared" si="201"/>
        <v>0.11123299999999858</v>
      </c>
    </row>
    <row r="12928" spans="1:5" x14ac:dyDescent="0.35">
      <c r="A12928">
        <v>1482.363042</v>
      </c>
      <c r="B12928">
        <v>0</v>
      </c>
      <c r="C12928">
        <v>22.859117999999999</v>
      </c>
      <c r="D12928">
        <v>22.970151999999999</v>
      </c>
      <c r="E12928">
        <f t="shared" si="201"/>
        <v>0.11103400000000008</v>
      </c>
    </row>
    <row r="12929" spans="1:5" x14ac:dyDescent="0.35">
      <c r="A12929">
        <v>1482.4709620000001</v>
      </c>
      <c r="B12929">
        <v>0</v>
      </c>
      <c r="C12929">
        <v>22.859252000000001</v>
      </c>
      <c r="D12929">
        <v>22.970179999999999</v>
      </c>
      <c r="E12929">
        <f t="shared" si="201"/>
        <v>0.1109279999999977</v>
      </c>
    </row>
    <row r="12930" spans="1:5" x14ac:dyDescent="0.35">
      <c r="A12930">
        <v>1482.582545</v>
      </c>
      <c r="B12930">
        <v>0</v>
      </c>
      <c r="C12930">
        <v>22.859269999999999</v>
      </c>
      <c r="D12930">
        <v>22.970216000000001</v>
      </c>
      <c r="E12930">
        <f t="shared" si="201"/>
        <v>0.11094600000000199</v>
      </c>
    </row>
    <row r="12931" spans="1:5" x14ac:dyDescent="0.35">
      <c r="A12931">
        <v>1482.7022079999999</v>
      </c>
      <c r="B12931">
        <v>0</v>
      </c>
      <c r="C12931">
        <v>22.859317000000001</v>
      </c>
      <c r="D12931">
        <v>22.969944000000002</v>
      </c>
      <c r="E12931">
        <f t="shared" ref="E12931:E12994" si="202">D12931-C12931</f>
        <v>0.11062700000000092</v>
      </c>
    </row>
    <row r="12932" spans="1:5" x14ac:dyDescent="0.35">
      <c r="A12932">
        <v>1482.8203169999999</v>
      </c>
      <c r="B12932">
        <v>0</v>
      </c>
      <c r="C12932">
        <v>22.859293999999998</v>
      </c>
      <c r="D12932">
        <v>22.969839</v>
      </c>
      <c r="E12932">
        <f t="shared" si="202"/>
        <v>0.11054500000000189</v>
      </c>
    </row>
    <row r="12933" spans="1:5" x14ac:dyDescent="0.35">
      <c r="A12933">
        <v>1482.9330110000001</v>
      </c>
      <c r="B12933">
        <v>0</v>
      </c>
      <c r="C12933">
        <v>22.859258000000001</v>
      </c>
      <c r="D12933">
        <v>22.969752</v>
      </c>
      <c r="E12933">
        <f t="shared" si="202"/>
        <v>0.1104939999999992</v>
      </c>
    </row>
    <row r="12934" spans="1:5" x14ac:dyDescent="0.35">
      <c r="A12934">
        <v>1483.0535809999999</v>
      </c>
      <c r="B12934">
        <v>0</v>
      </c>
      <c r="C12934">
        <v>22.859195</v>
      </c>
      <c r="D12934">
        <v>22.969766</v>
      </c>
      <c r="E12934">
        <f t="shared" si="202"/>
        <v>0.1105710000000002</v>
      </c>
    </row>
    <row r="12935" spans="1:5" x14ac:dyDescent="0.35">
      <c r="A12935">
        <v>1483.1707690000001</v>
      </c>
      <c r="B12935">
        <v>0</v>
      </c>
      <c r="C12935">
        <v>22.859235999999999</v>
      </c>
      <c r="D12935">
        <v>22.969709999999999</v>
      </c>
      <c r="E12935">
        <f t="shared" si="202"/>
        <v>0.11047399999999996</v>
      </c>
    </row>
    <row r="12936" spans="1:5" x14ac:dyDescent="0.35">
      <c r="A12936">
        <v>1483.2818380000001</v>
      </c>
      <c r="B12936">
        <v>0</v>
      </c>
      <c r="C12936">
        <v>22.859365</v>
      </c>
      <c r="D12936">
        <v>22.969608000000001</v>
      </c>
      <c r="E12936">
        <f t="shared" si="202"/>
        <v>0.11024300000000054</v>
      </c>
    </row>
    <row r="12937" spans="1:5" x14ac:dyDescent="0.35">
      <c r="A12937">
        <v>1483.3897609999999</v>
      </c>
      <c r="B12937">
        <v>0</v>
      </c>
      <c r="C12937">
        <v>22.859511999999999</v>
      </c>
      <c r="D12937">
        <v>22.969532999999998</v>
      </c>
      <c r="E12937">
        <f t="shared" si="202"/>
        <v>0.1100209999999997</v>
      </c>
    </row>
    <row r="12938" spans="1:5" x14ac:dyDescent="0.35">
      <c r="A12938">
        <v>1483.500049</v>
      </c>
      <c r="B12938">
        <v>0</v>
      </c>
      <c r="C12938">
        <v>22.859414999999998</v>
      </c>
      <c r="D12938">
        <v>22.969639999999998</v>
      </c>
      <c r="E12938">
        <f t="shared" si="202"/>
        <v>0.1102249999999998</v>
      </c>
    </row>
    <row r="12939" spans="1:5" x14ac:dyDescent="0.35">
      <c r="A12939">
        <v>1483.619326</v>
      </c>
      <c r="B12939">
        <v>0</v>
      </c>
      <c r="C12939">
        <v>22.859247</v>
      </c>
      <c r="D12939">
        <v>22.969412999999999</v>
      </c>
      <c r="E12939">
        <f t="shared" si="202"/>
        <v>0.11016599999999954</v>
      </c>
    </row>
    <row r="12940" spans="1:5" x14ac:dyDescent="0.35">
      <c r="A12940">
        <v>1483.737756</v>
      </c>
      <c r="B12940">
        <v>0</v>
      </c>
      <c r="C12940">
        <v>22.859076999999999</v>
      </c>
      <c r="D12940">
        <v>22.969283999999998</v>
      </c>
      <c r="E12940">
        <f t="shared" si="202"/>
        <v>0.11020699999999906</v>
      </c>
    </row>
    <row r="12941" spans="1:5" x14ac:dyDescent="0.35">
      <c r="A12941">
        <v>1483.855247</v>
      </c>
      <c r="B12941">
        <v>0</v>
      </c>
      <c r="C12941">
        <v>22.858937999999998</v>
      </c>
      <c r="D12941">
        <v>22.969342000000001</v>
      </c>
      <c r="E12941">
        <f t="shared" si="202"/>
        <v>0.11040400000000261</v>
      </c>
    </row>
    <row r="12942" spans="1:5" x14ac:dyDescent="0.35">
      <c r="A12942">
        <v>1483.9660690000001</v>
      </c>
      <c r="B12942">
        <v>0</v>
      </c>
      <c r="C12942">
        <v>22.858695000000001</v>
      </c>
      <c r="D12942">
        <v>22.969190000000001</v>
      </c>
      <c r="E12942">
        <f t="shared" si="202"/>
        <v>0.11049500000000023</v>
      </c>
    </row>
    <row r="12943" spans="1:5" x14ac:dyDescent="0.35">
      <c r="A12943">
        <v>1484.0860580000001</v>
      </c>
      <c r="B12943">
        <v>0</v>
      </c>
      <c r="C12943">
        <v>22.858385999999999</v>
      </c>
      <c r="D12943">
        <v>22.969190000000001</v>
      </c>
      <c r="E12943">
        <f t="shared" si="202"/>
        <v>0.11080400000000168</v>
      </c>
    </row>
    <row r="12944" spans="1:5" x14ac:dyDescent="0.35">
      <c r="A12944">
        <v>1484.202585</v>
      </c>
      <c r="B12944">
        <v>0</v>
      </c>
      <c r="C12944">
        <v>22.858045000000001</v>
      </c>
      <c r="D12944">
        <v>22.969027000000001</v>
      </c>
      <c r="E12944">
        <f t="shared" si="202"/>
        <v>0.11098199999999991</v>
      </c>
    </row>
    <row r="12945" spans="1:5" x14ac:dyDescent="0.35">
      <c r="A12945">
        <v>1484.3153179999999</v>
      </c>
      <c r="B12945">
        <v>0</v>
      </c>
      <c r="C12945">
        <v>22.857726</v>
      </c>
      <c r="D12945">
        <v>22.969041000000001</v>
      </c>
      <c r="E12945">
        <f t="shared" si="202"/>
        <v>0.11131500000000116</v>
      </c>
    </row>
    <row r="12946" spans="1:5" x14ac:dyDescent="0.35">
      <c r="A12946">
        <v>1484.43372</v>
      </c>
      <c r="B12946">
        <v>0</v>
      </c>
      <c r="C12946">
        <v>22.857319</v>
      </c>
      <c r="D12946">
        <v>22.968910000000001</v>
      </c>
      <c r="E12946">
        <f t="shared" si="202"/>
        <v>0.11159100000000066</v>
      </c>
    </row>
    <row r="12947" spans="1:5" x14ac:dyDescent="0.35">
      <c r="A12947">
        <v>1484.5439570000001</v>
      </c>
      <c r="B12947">
        <v>0</v>
      </c>
      <c r="C12947">
        <v>22.856998000000001</v>
      </c>
      <c r="D12947">
        <v>22.968885</v>
      </c>
      <c r="E12947">
        <f t="shared" si="202"/>
        <v>0.1118869999999994</v>
      </c>
    </row>
    <row r="12948" spans="1:5" x14ac:dyDescent="0.35">
      <c r="A12948">
        <v>1484.655256</v>
      </c>
      <c r="B12948">
        <v>0</v>
      </c>
      <c r="C12948">
        <v>22.856722000000001</v>
      </c>
      <c r="D12948">
        <v>22.968782000000001</v>
      </c>
      <c r="E12948">
        <f t="shared" si="202"/>
        <v>0.1120599999999996</v>
      </c>
    </row>
    <row r="12949" spans="1:5" x14ac:dyDescent="0.35">
      <c r="A12949">
        <v>1484.7645889999999</v>
      </c>
      <c r="B12949">
        <v>0</v>
      </c>
      <c r="C12949">
        <v>22.856527</v>
      </c>
      <c r="D12949">
        <v>22.968785</v>
      </c>
      <c r="E12949">
        <f t="shared" si="202"/>
        <v>0.11225800000000064</v>
      </c>
    </row>
    <row r="12950" spans="1:5" x14ac:dyDescent="0.35">
      <c r="A12950">
        <v>1484.8849290000001</v>
      </c>
      <c r="B12950">
        <v>0</v>
      </c>
      <c r="C12950">
        <v>22.856372</v>
      </c>
      <c r="D12950">
        <v>22.968698</v>
      </c>
      <c r="E12950">
        <f t="shared" si="202"/>
        <v>0.11232599999999948</v>
      </c>
    </row>
    <row r="12951" spans="1:5" x14ac:dyDescent="0.35">
      <c r="A12951">
        <v>1485.0042510000001</v>
      </c>
      <c r="B12951">
        <v>0</v>
      </c>
      <c r="C12951">
        <v>22.856233</v>
      </c>
      <c r="D12951">
        <v>22.968629</v>
      </c>
      <c r="E12951">
        <f t="shared" si="202"/>
        <v>0.11239600000000038</v>
      </c>
    </row>
    <row r="12952" spans="1:5" x14ac:dyDescent="0.35">
      <c r="A12952">
        <v>1485.1237619999999</v>
      </c>
      <c r="B12952">
        <v>0</v>
      </c>
      <c r="C12952">
        <v>22.855991</v>
      </c>
      <c r="D12952">
        <v>22.968589999999999</v>
      </c>
      <c r="E12952">
        <f t="shared" si="202"/>
        <v>0.11259899999999945</v>
      </c>
    </row>
    <row r="12953" spans="1:5" x14ac:dyDescent="0.35">
      <c r="A12953">
        <v>1485.241714</v>
      </c>
      <c r="B12953">
        <v>0</v>
      </c>
      <c r="C12953">
        <v>22.855793999999999</v>
      </c>
      <c r="D12953">
        <v>22.968487</v>
      </c>
      <c r="E12953">
        <f t="shared" si="202"/>
        <v>0.11269300000000015</v>
      </c>
    </row>
    <row r="12954" spans="1:5" x14ac:dyDescent="0.35">
      <c r="A12954">
        <v>1485.3496379999999</v>
      </c>
      <c r="B12954">
        <v>0</v>
      </c>
      <c r="C12954">
        <v>22.855474999999998</v>
      </c>
      <c r="D12954">
        <v>22.968471000000001</v>
      </c>
      <c r="E12954">
        <f t="shared" si="202"/>
        <v>0.11299600000000254</v>
      </c>
    </row>
    <row r="12955" spans="1:5" x14ac:dyDescent="0.35">
      <c r="A12955">
        <v>1485.459932</v>
      </c>
      <c r="B12955">
        <v>0</v>
      </c>
      <c r="C12955">
        <v>22.854980999999999</v>
      </c>
      <c r="D12955">
        <v>22.968499999999999</v>
      </c>
      <c r="E12955">
        <f t="shared" si="202"/>
        <v>0.11351900000000015</v>
      </c>
    </row>
    <row r="12956" spans="1:5" x14ac:dyDescent="0.35">
      <c r="A12956">
        <v>1485.5774160000001</v>
      </c>
      <c r="B12956">
        <v>0</v>
      </c>
      <c r="C12956">
        <v>22.854330999999998</v>
      </c>
      <c r="D12956">
        <v>22.968301</v>
      </c>
      <c r="E12956">
        <f t="shared" si="202"/>
        <v>0.1139700000000019</v>
      </c>
    </row>
    <row r="12957" spans="1:5" x14ac:dyDescent="0.35">
      <c r="A12957">
        <v>1485.6958870000001</v>
      </c>
      <c r="B12957">
        <v>0</v>
      </c>
      <c r="C12957">
        <v>22.853899999999999</v>
      </c>
      <c r="D12957">
        <v>22.968164999999999</v>
      </c>
      <c r="E12957">
        <f t="shared" si="202"/>
        <v>0.11426499999999962</v>
      </c>
    </row>
    <row r="12958" spans="1:5" x14ac:dyDescent="0.35">
      <c r="A12958">
        <v>1485.8155360000001</v>
      </c>
      <c r="B12958">
        <v>0</v>
      </c>
      <c r="C12958">
        <v>22.853542000000001</v>
      </c>
      <c r="D12958">
        <v>22.968183</v>
      </c>
      <c r="E12958">
        <f t="shared" si="202"/>
        <v>0.11464099999999888</v>
      </c>
    </row>
    <row r="12959" spans="1:5" x14ac:dyDescent="0.35">
      <c r="A12959">
        <v>1485.9262699999999</v>
      </c>
      <c r="B12959">
        <v>0</v>
      </c>
      <c r="C12959">
        <v>22.853272</v>
      </c>
      <c r="D12959">
        <v>22.968073</v>
      </c>
      <c r="E12959">
        <f t="shared" si="202"/>
        <v>0.11480099999999993</v>
      </c>
    </row>
    <row r="12960" spans="1:5" x14ac:dyDescent="0.35">
      <c r="A12960">
        <v>1486.0468269999999</v>
      </c>
      <c r="B12960">
        <v>0</v>
      </c>
      <c r="C12960">
        <v>22.853026</v>
      </c>
      <c r="D12960">
        <v>22.967977000000001</v>
      </c>
      <c r="E12960">
        <f t="shared" si="202"/>
        <v>0.11495100000000136</v>
      </c>
    </row>
    <row r="12961" spans="1:5" x14ac:dyDescent="0.35">
      <c r="A12961">
        <v>1486.1647250000001</v>
      </c>
      <c r="B12961">
        <v>0</v>
      </c>
      <c r="C12961">
        <v>22.852830999999998</v>
      </c>
      <c r="D12961">
        <v>22.967967999999999</v>
      </c>
      <c r="E12961">
        <f t="shared" si="202"/>
        <v>0.11513700000000071</v>
      </c>
    </row>
    <row r="12962" spans="1:5" x14ac:dyDescent="0.35">
      <c r="A12962">
        <v>1486.2726640000001</v>
      </c>
      <c r="B12962">
        <v>0</v>
      </c>
      <c r="C12962">
        <v>22.852844999999999</v>
      </c>
      <c r="D12962">
        <v>22.967896</v>
      </c>
      <c r="E12962">
        <f t="shared" si="202"/>
        <v>0.11505100000000112</v>
      </c>
    </row>
    <row r="12963" spans="1:5" x14ac:dyDescent="0.35">
      <c r="A12963">
        <v>1486.381926</v>
      </c>
      <c r="B12963">
        <v>0</v>
      </c>
      <c r="C12963">
        <v>22.852733000000001</v>
      </c>
      <c r="D12963">
        <v>22.967932000000001</v>
      </c>
      <c r="E12963">
        <f t="shared" si="202"/>
        <v>0.1151990000000005</v>
      </c>
    </row>
    <row r="12964" spans="1:5" x14ac:dyDescent="0.35">
      <c r="A12964">
        <v>1486.500916</v>
      </c>
      <c r="B12964">
        <v>0</v>
      </c>
      <c r="C12964">
        <v>22.852650000000001</v>
      </c>
      <c r="D12964">
        <v>22.967763999999999</v>
      </c>
      <c r="E12964">
        <f t="shared" si="202"/>
        <v>0.11511399999999838</v>
      </c>
    </row>
    <row r="12965" spans="1:5" x14ac:dyDescent="0.35">
      <c r="A12965">
        <v>1486.6195090000001</v>
      </c>
      <c r="B12965">
        <v>0</v>
      </c>
      <c r="C12965">
        <v>22.852729</v>
      </c>
      <c r="D12965">
        <v>22.967763000000001</v>
      </c>
      <c r="E12965">
        <f t="shared" si="202"/>
        <v>0.11503400000000141</v>
      </c>
    </row>
    <row r="12966" spans="1:5" x14ac:dyDescent="0.35">
      <c r="A12966">
        <v>1486.7397209999999</v>
      </c>
      <c r="B12966">
        <v>0</v>
      </c>
      <c r="C12966">
        <v>22.852751000000001</v>
      </c>
      <c r="D12966">
        <v>22.967634</v>
      </c>
      <c r="E12966">
        <f t="shared" si="202"/>
        <v>0.11488299999999896</v>
      </c>
    </row>
    <row r="12967" spans="1:5" x14ac:dyDescent="0.35">
      <c r="A12967">
        <v>1486.8568210000001</v>
      </c>
      <c r="B12967">
        <v>0</v>
      </c>
      <c r="C12967">
        <v>22.852747999999998</v>
      </c>
      <c r="D12967">
        <v>22.967623</v>
      </c>
      <c r="E12967">
        <f t="shared" si="202"/>
        <v>0.11487500000000139</v>
      </c>
    </row>
    <row r="12968" spans="1:5" x14ac:dyDescent="0.35">
      <c r="A12968">
        <v>1486.9754840000001</v>
      </c>
      <c r="B12968">
        <v>0</v>
      </c>
      <c r="C12968">
        <v>22.852630999999999</v>
      </c>
      <c r="D12968">
        <v>22.967500999999999</v>
      </c>
      <c r="E12968">
        <f t="shared" si="202"/>
        <v>0.11486999999999981</v>
      </c>
    </row>
    <row r="12969" spans="1:5" x14ac:dyDescent="0.35">
      <c r="A12969">
        <v>1487.0934299999999</v>
      </c>
      <c r="B12969">
        <v>0</v>
      </c>
      <c r="C12969">
        <v>22.852630000000001</v>
      </c>
      <c r="D12969">
        <v>22.967400000000001</v>
      </c>
      <c r="E12969">
        <f t="shared" si="202"/>
        <v>0.11477000000000004</v>
      </c>
    </row>
    <row r="12970" spans="1:5" x14ac:dyDescent="0.35">
      <c r="A12970">
        <v>1487.2015309999999</v>
      </c>
      <c r="B12970">
        <v>0</v>
      </c>
      <c r="C12970">
        <v>22.852603999999999</v>
      </c>
      <c r="D12970">
        <v>22.967407000000001</v>
      </c>
      <c r="E12970">
        <f t="shared" si="202"/>
        <v>0.11480300000000199</v>
      </c>
    </row>
    <row r="12971" spans="1:5" x14ac:dyDescent="0.35">
      <c r="A12971">
        <v>1487.3110979999999</v>
      </c>
      <c r="B12971">
        <v>0</v>
      </c>
      <c r="C12971">
        <v>22.852466</v>
      </c>
      <c r="D12971">
        <v>22.967397999999999</v>
      </c>
      <c r="E12971">
        <f t="shared" si="202"/>
        <v>0.11493199999999959</v>
      </c>
    </row>
    <row r="12972" spans="1:5" x14ac:dyDescent="0.35">
      <c r="A12972">
        <v>1487.426958</v>
      </c>
      <c r="B12972">
        <v>0</v>
      </c>
      <c r="C12972">
        <v>22.852394</v>
      </c>
      <c r="D12972">
        <v>22.967223000000001</v>
      </c>
      <c r="E12972">
        <f t="shared" si="202"/>
        <v>0.11482900000000029</v>
      </c>
    </row>
    <row r="12973" spans="1:5" x14ac:dyDescent="0.35">
      <c r="A12973">
        <v>1487.545226</v>
      </c>
      <c r="B12973">
        <v>0</v>
      </c>
      <c r="C12973">
        <v>22.852443000000001</v>
      </c>
      <c r="D12973">
        <v>22.967175000000001</v>
      </c>
      <c r="E12973">
        <f t="shared" si="202"/>
        <v>0.11473200000000006</v>
      </c>
    </row>
    <row r="12974" spans="1:5" x14ac:dyDescent="0.35">
      <c r="A12974">
        <v>1487.6659790000001</v>
      </c>
      <c r="B12974">
        <v>0</v>
      </c>
      <c r="C12974">
        <v>22.852443999999998</v>
      </c>
      <c r="D12974">
        <v>22.967165000000001</v>
      </c>
      <c r="E12974">
        <f t="shared" si="202"/>
        <v>0.11472100000000296</v>
      </c>
    </row>
    <row r="12975" spans="1:5" x14ac:dyDescent="0.35">
      <c r="A12975">
        <v>1487.7837489999999</v>
      </c>
      <c r="B12975">
        <v>0</v>
      </c>
      <c r="C12975">
        <v>22.852309999999999</v>
      </c>
      <c r="D12975">
        <v>22.967096999999999</v>
      </c>
      <c r="E12975">
        <f t="shared" si="202"/>
        <v>0.11478699999999975</v>
      </c>
    </row>
    <row r="12976" spans="1:5" x14ac:dyDescent="0.35">
      <c r="A12976">
        <v>1487.9028860000001</v>
      </c>
      <c r="B12976">
        <v>0</v>
      </c>
      <c r="C12976">
        <v>22.851935999999998</v>
      </c>
      <c r="D12976">
        <v>22.967030999999999</v>
      </c>
      <c r="E12976">
        <f t="shared" si="202"/>
        <v>0.11509500000000017</v>
      </c>
    </row>
    <row r="12977" spans="1:5" x14ac:dyDescent="0.35">
      <c r="A12977">
        <v>1488.0162419999999</v>
      </c>
      <c r="B12977">
        <v>0</v>
      </c>
      <c r="C12977">
        <v>22.851524999999999</v>
      </c>
      <c r="D12977">
        <v>22.966971999999998</v>
      </c>
      <c r="E12977">
        <f t="shared" si="202"/>
        <v>0.11544699999999963</v>
      </c>
    </row>
    <row r="12978" spans="1:5" x14ac:dyDescent="0.35">
      <c r="A12978">
        <v>1488.124178</v>
      </c>
      <c r="B12978">
        <v>0</v>
      </c>
      <c r="C12978">
        <v>22.851234999999999</v>
      </c>
      <c r="D12978">
        <v>22.966908</v>
      </c>
      <c r="E12978">
        <f t="shared" si="202"/>
        <v>0.11567300000000103</v>
      </c>
    </row>
    <row r="12979" spans="1:5" x14ac:dyDescent="0.35">
      <c r="A12979">
        <v>1488.2329689999999</v>
      </c>
      <c r="B12979">
        <v>0</v>
      </c>
      <c r="C12979">
        <v>22.850857999999999</v>
      </c>
      <c r="D12979">
        <v>22.966943000000001</v>
      </c>
      <c r="E12979">
        <f t="shared" si="202"/>
        <v>0.11608500000000177</v>
      </c>
    </row>
    <row r="12980" spans="1:5" x14ac:dyDescent="0.35">
      <c r="A12980">
        <v>1488.3496660000001</v>
      </c>
      <c r="B12980">
        <v>0</v>
      </c>
      <c r="C12980">
        <v>22.850408000000002</v>
      </c>
      <c r="D12980">
        <v>22.966808</v>
      </c>
      <c r="E12980">
        <f t="shared" si="202"/>
        <v>0.11639999999999873</v>
      </c>
    </row>
    <row r="12981" spans="1:5" x14ac:dyDescent="0.35">
      <c r="A12981">
        <v>1488.468249</v>
      </c>
      <c r="B12981">
        <v>0</v>
      </c>
      <c r="C12981">
        <v>22.849924000000001</v>
      </c>
      <c r="D12981">
        <v>22.966719999999999</v>
      </c>
      <c r="E12981">
        <f t="shared" si="202"/>
        <v>0.11679599999999724</v>
      </c>
    </row>
    <row r="12982" spans="1:5" x14ac:dyDescent="0.35">
      <c r="A12982">
        <v>1488.5852609999999</v>
      </c>
      <c r="B12982">
        <v>0</v>
      </c>
      <c r="C12982">
        <v>22.849616000000001</v>
      </c>
      <c r="D12982">
        <v>22.966650000000001</v>
      </c>
      <c r="E12982">
        <f t="shared" si="202"/>
        <v>0.1170340000000003</v>
      </c>
    </row>
    <row r="12983" spans="1:5" x14ac:dyDescent="0.35">
      <c r="A12983">
        <v>1488.6966520000001</v>
      </c>
      <c r="B12983">
        <v>0</v>
      </c>
      <c r="C12983">
        <v>22.849219999999999</v>
      </c>
      <c r="D12983">
        <v>22.966543999999999</v>
      </c>
      <c r="E12983">
        <f t="shared" si="202"/>
        <v>0.11732399999999998</v>
      </c>
    </row>
    <row r="12984" spans="1:5" x14ac:dyDescent="0.35">
      <c r="A12984">
        <v>1488.8106009999999</v>
      </c>
      <c r="B12984">
        <v>0</v>
      </c>
      <c r="C12984">
        <v>22.848981999999999</v>
      </c>
      <c r="D12984">
        <v>22.966543000000001</v>
      </c>
      <c r="E12984">
        <f t="shared" si="202"/>
        <v>0.11756100000000202</v>
      </c>
    </row>
    <row r="12985" spans="1:5" x14ac:dyDescent="0.35">
      <c r="A12985">
        <v>1488.917539</v>
      </c>
      <c r="B12985">
        <v>0</v>
      </c>
      <c r="C12985">
        <v>22.848762000000001</v>
      </c>
      <c r="D12985">
        <v>22.966550000000002</v>
      </c>
      <c r="E12985">
        <f t="shared" si="202"/>
        <v>0.11778800000000089</v>
      </c>
    </row>
    <row r="12986" spans="1:5" x14ac:dyDescent="0.35">
      <c r="A12986">
        <v>1489.025498</v>
      </c>
      <c r="B12986">
        <v>0</v>
      </c>
      <c r="C12986">
        <v>22.848469999999999</v>
      </c>
      <c r="D12986">
        <v>22.966443000000002</v>
      </c>
      <c r="E12986">
        <f t="shared" si="202"/>
        <v>0.11797300000000277</v>
      </c>
    </row>
    <row r="12987" spans="1:5" x14ac:dyDescent="0.35">
      <c r="A12987">
        <v>1489.131437</v>
      </c>
      <c r="B12987">
        <v>0</v>
      </c>
      <c r="C12987">
        <v>22.848313000000001</v>
      </c>
      <c r="D12987">
        <v>22.966446999999999</v>
      </c>
      <c r="E12987">
        <f t="shared" si="202"/>
        <v>0.11813399999999774</v>
      </c>
    </row>
    <row r="12988" spans="1:5" x14ac:dyDescent="0.35">
      <c r="A12988">
        <v>1489.238376</v>
      </c>
      <c r="B12988">
        <v>0</v>
      </c>
      <c r="C12988">
        <v>22.848089000000002</v>
      </c>
      <c r="D12988">
        <v>22.966393</v>
      </c>
      <c r="E12988">
        <f t="shared" si="202"/>
        <v>0.11830399999999841</v>
      </c>
    </row>
    <row r="12989" spans="1:5" x14ac:dyDescent="0.35">
      <c r="A12989">
        <v>1489.345315</v>
      </c>
      <c r="B12989">
        <v>0</v>
      </c>
      <c r="C12989">
        <v>22.847913999999999</v>
      </c>
      <c r="D12989">
        <v>22.966287999999999</v>
      </c>
      <c r="E12989">
        <f t="shared" si="202"/>
        <v>0.11837399999999931</v>
      </c>
    </row>
    <row r="12990" spans="1:5" x14ac:dyDescent="0.35">
      <c r="A12990">
        <v>1489.452252</v>
      </c>
      <c r="B12990">
        <v>0</v>
      </c>
      <c r="C12990">
        <v>22.847875999999999</v>
      </c>
      <c r="D12990">
        <v>22.966263999999999</v>
      </c>
      <c r="E12990">
        <f t="shared" si="202"/>
        <v>0.11838799999999949</v>
      </c>
    </row>
    <row r="12991" spans="1:5" x14ac:dyDescent="0.35">
      <c r="A12991">
        <v>1489.5581910000001</v>
      </c>
      <c r="B12991">
        <v>0</v>
      </c>
      <c r="C12991">
        <v>22.847759</v>
      </c>
      <c r="D12991">
        <v>22.966255</v>
      </c>
      <c r="E12991">
        <f t="shared" si="202"/>
        <v>0.11849600000000038</v>
      </c>
    </row>
    <row r="12992" spans="1:5" x14ac:dyDescent="0.35">
      <c r="A12992">
        <v>1489.665152</v>
      </c>
      <c r="B12992">
        <v>0</v>
      </c>
      <c r="C12992">
        <v>22.847701000000001</v>
      </c>
      <c r="D12992">
        <v>22.966187000000001</v>
      </c>
      <c r="E12992">
        <f t="shared" si="202"/>
        <v>0.11848600000000076</v>
      </c>
    </row>
    <row r="12993" spans="1:5" x14ac:dyDescent="0.35">
      <c r="A12993">
        <v>1489.773645</v>
      </c>
      <c r="B12993">
        <v>0</v>
      </c>
      <c r="C12993">
        <v>22.847549000000001</v>
      </c>
      <c r="D12993">
        <v>22.966132999999999</v>
      </c>
      <c r="E12993">
        <f t="shared" si="202"/>
        <v>0.11858399999999847</v>
      </c>
    </row>
    <row r="12994" spans="1:5" x14ac:dyDescent="0.35">
      <c r="A12994">
        <v>1489.888228</v>
      </c>
      <c r="B12994">
        <v>0</v>
      </c>
      <c r="C12994">
        <v>22.847466000000001</v>
      </c>
      <c r="D12994">
        <v>22.965928999999999</v>
      </c>
      <c r="E12994">
        <f t="shared" si="202"/>
        <v>0.11846299999999843</v>
      </c>
    </row>
    <row r="12995" spans="1:5" x14ac:dyDescent="0.35">
      <c r="A12995">
        <v>1490.0021650000001</v>
      </c>
      <c r="B12995">
        <v>0</v>
      </c>
      <c r="C12995">
        <v>22.847466000000001</v>
      </c>
      <c r="D12995">
        <v>22.965807000000002</v>
      </c>
      <c r="E12995">
        <f t="shared" ref="E12995:E13058" si="203">D12995-C12995</f>
        <v>0.11834100000000092</v>
      </c>
    </row>
    <row r="12996" spans="1:5" x14ac:dyDescent="0.35">
      <c r="A12996">
        <v>1490.11007</v>
      </c>
      <c r="B12996">
        <v>0</v>
      </c>
      <c r="C12996">
        <v>22.847483</v>
      </c>
      <c r="D12996">
        <v>22.965817000000001</v>
      </c>
      <c r="E12996">
        <f t="shared" si="203"/>
        <v>0.11833400000000083</v>
      </c>
    </row>
    <row r="12997" spans="1:5" x14ac:dyDescent="0.35">
      <c r="A12997">
        <v>1490.2171040000001</v>
      </c>
      <c r="B12997">
        <v>0</v>
      </c>
      <c r="C12997">
        <v>22.847287999999999</v>
      </c>
      <c r="D12997">
        <v>22.965878</v>
      </c>
      <c r="E12997">
        <f t="shared" si="203"/>
        <v>0.11859000000000108</v>
      </c>
    </row>
    <row r="12998" spans="1:5" x14ac:dyDescent="0.35">
      <c r="A12998">
        <v>1490.325061</v>
      </c>
      <c r="B12998">
        <v>0</v>
      </c>
      <c r="C12998">
        <v>22.847197999999999</v>
      </c>
      <c r="D12998">
        <v>22.965769999999999</v>
      </c>
      <c r="E12998">
        <f t="shared" si="203"/>
        <v>0.11857200000000034</v>
      </c>
    </row>
    <row r="12999" spans="1:5" x14ac:dyDescent="0.35">
      <c r="A12999">
        <v>1490.4340729999999</v>
      </c>
      <c r="B12999">
        <v>0</v>
      </c>
      <c r="C12999">
        <v>22.846951000000001</v>
      </c>
      <c r="D12999">
        <v>22.965700999999999</v>
      </c>
      <c r="E12999">
        <f t="shared" si="203"/>
        <v>0.11874999999999858</v>
      </c>
    </row>
    <row r="13000" spans="1:5" x14ac:dyDescent="0.35">
      <c r="A13000">
        <v>1490.549773</v>
      </c>
      <c r="B13000">
        <v>0</v>
      </c>
      <c r="C13000">
        <v>22.846630000000001</v>
      </c>
      <c r="D13000">
        <v>22.965643</v>
      </c>
      <c r="E13000">
        <f t="shared" si="203"/>
        <v>0.11901299999999893</v>
      </c>
    </row>
    <row r="13001" spans="1:5" x14ac:dyDescent="0.35">
      <c r="A13001">
        <v>1490.666084</v>
      </c>
      <c r="B13001">
        <v>0</v>
      </c>
      <c r="C13001">
        <v>22.846373</v>
      </c>
      <c r="D13001">
        <v>22.96546</v>
      </c>
      <c r="E13001">
        <f t="shared" si="203"/>
        <v>0.11908700000000039</v>
      </c>
    </row>
    <row r="13002" spans="1:5" x14ac:dyDescent="0.35">
      <c r="A13002">
        <v>1490.7817660000001</v>
      </c>
      <c r="B13002">
        <v>0</v>
      </c>
      <c r="C13002">
        <v>22.846233999999999</v>
      </c>
      <c r="D13002">
        <v>22.965420000000002</v>
      </c>
      <c r="E13002">
        <f t="shared" si="203"/>
        <v>0.11918600000000268</v>
      </c>
    </row>
    <row r="13003" spans="1:5" x14ac:dyDescent="0.35">
      <c r="A13003">
        <v>1490.9010519999999</v>
      </c>
      <c r="B13003">
        <v>0</v>
      </c>
      <c r="C13003">
        <v>22.846169</v>
      </c>
      <c r="D13003">
        <v>22.965361999999999</v>
      </c>
      <c r="E13003">
        <f t="shared" si="203"/>
        <v>0.11919299999999922</v>
      </c>
    </row>
    <row r="13004" spans="1:5" x14ac:dyDescent="0.35">
      <c r="A13004">
        <v>1491.0141679999999</v>
      </c>
      <c r="B13004">
        <v>0</v>
      </c>
      <c r="C13004">
        <v>22.846193</v>
      </c>
      <c r="D13004">
        <v>22.965281000000001</v>
      </c>
      <c r="E13004">
        <f t="shared" si="203"/>
        <v>0.11908800000000141</v>
      </c>
    </row>
    <row r="13005" spans="1:5" x14ac:dyDescent="0.35">
      <c r="A13005">
        <v>1491.1340499999999</v>
      </c>
      <c r="B13005">
        <v>0</v>
      </c>
      <c r="C13005">
        <v>22.846059</v>
      </c>
      <c r="D13005">
        <v>22.965191000000001</v>
      </c>
      <c r="E13005">
        <f t="shared" si="203"/>
        <v>0.11913200000000046</v>
      </c>
    </row>
    <row r="13006" spans="1:5" x14ac:dyDescent="0.35">
      <c r="A13006">
        <v>1491.2527990000001</v>
      </c>
      <c r="B13006">
        <v>0</v>
      </c>
      <c r="C13006">
        <v>22.846060000000001</v>
      </c>
      <c r="D13006">
        <v>22.965173</v>
      </c>
      <c r="E13006">
        <f t="shared" si="203"/>
        <v>0.11911299999999869</v>
      </c>
    </row>
    <row r="13007" spans="1:5" x14ac:dyDescent="0.35">
      <c r="A13007">
        <v>1491.365063</v>
      </c>
      <c r="B13007">
        <v>0</v>
      </c>
      <c r="C13007">
        <v>22.846056999999998</v>
      </c>
      <c r="D13007">
        <v>22.96508</v>
      </c>
      <c r="E13007">
        <f t="shared" si="203"/>
        <v>0.1190230000000021</v>
      </c>
    </row>
    <row r="13008" spans="1:5" x14ac:dyDescent="0.35">
      <c r="A13008">
        <v>1491.4751369999999</v>
      </c>
      <c r="B13008">
        <v>0</v>
      </c>
      <c r="C13008">
        <v>22.846129000000001</v>
      </c>
      <c r="D13008">
        <v>22.965040999999999</v>
      </c>
      <c r="E13008">
        <f t="shared" si="203"/>
        <v>0.11891199999999813</v>
      </c>
    </row>
    <row r="13009" spans="1:5" x14ac:dyDescent="0.35">
      <c r="A13009">
        <v>1491.594527</v>
      </c>
      <c r="B13009">
        <v>0</v>
      </c>
      <c r="C13009">
        <v>22.846109999999999</v>
      </c>
      <c r="D13009">
        <v>22.964915999999999</v>
      </c>
      <c r="E13009">
        <f t="shared" si="203"/>
        <v>0.1188059999999993</v>
      </c>
    </row>
    <row r="13010" spans="1:5" x14ac:dyDescent="0.35">
      <c r="A13010">
        <v>1491.712765</v>
      </c>
      <c r="B13010">
        <v>0</v>
      </c>
      <c r="C13010">
        <v>22.846115999999999</v>
      </c>
      <c r="D13010">
        <v>22.964903</v>
      </c>
      <c r="E13010">
        <f t="shared" si="203"/>
        <v>0.11878700000000109</v>
      </c>
    </row>
    <row r="13011" spans="1:5" x14ac:dyDescent="0.35">
      <c r="A13011">
        <v>1491.826149</v>
      </c>
      <c r="B13011">
        <v>0</v>
      </c>
      <c r="C13011">
        <v>22.846218</v>
      </c>
      <c r="D13011">
        <v>22.964862</v>
      </c>
      <c r="E13011">
        <f t="shared" si="203"/>
        <v>0.11864399999999975</v>
      </c>
    </row>
    <row r="13012" spans="1:5" x14ac:dyDescent="0.35">
      <c r="A13012">
        <v>1491.9390820000001</v>
      </c>
      <c r="B13012">
        <v>0</v>
      </c>
      <c r="C13012">
        <v>22.846332</v>
      </c>
      <c r="D13012">
        <v>22.964690999999998</v>
      </c>
      <c r="E13012">
        <f t="shared" si="203"/>
        <v>0.1183589999999981</v>
      </c>
    </row>
    <row r="13013" spans="1:5" x14ac:dyDescent="0.35">
      <c r="A13013">
        <v>1492.04702</v>
      </c>
      <c r="B13013">
        <v>0</v>
      </c>
      <c r="C13013">
        <v>22.846297</v>
      </c>
      <c r="D13013">
        <v>22.964746999999999</v>
      </c>
      <c r="E13013">
        <f t="shared" si="203"/>
        <v>0.11844999999999928</v>
      </c>
    </row>
    <row r="13014" spans="1:5" x14ac:dyDescent="0.35">
      <c r="A13014">
        <v>1492.1565499999999</v>
      </c>
      <c r="B13014">
        <v>0</v>
      </c>
      <c r="C13014">
        <v>22.846067999999999</v>
      </c>
      <c r="D13014">
        <v>22.964777000000002</v>
      </c>
      <c r="E13014">
        <f t="shared" si="203"/>
        <v>0.11870900000000262</v>
      </c>
    </row>
    <row r="13015" spans="1:5" x14ac:dyDescent="0.35">
      <c r="A13015">
        <v>1492.274007</v>
      </c>
      <c r="B13015">
        <v>0</v>
      </c>
      <c r="C13015">
        <v>22.845870999999999</v>
      </c>
      <c r="D13015">
        <v>22.964545999999999</v>
      </c>
      <c r="E13015">
        <f t="shared" si="203"/>
        <v>0.11867499999999964</v>
      </c>
    </row>
    <row r="13016" spans="1:5" x14ac:dyDescent="0.35">
      <c r="A13016">
        <v>1492.392435</v>
      </c>
      <c r="B13016">
        <v>0</v>
      </c>
      <c r="C13016">
        <v>22.845766000000001</v>
      </c>
      <c r="D13016">
        <v>22.964576000000001</v>
      </c>
      <c r="E13016">
        <f t="shared" si="203"/>
        <v>0.11880999999999986</v>
      </c>
    </row>
    <row r="13017" spans="1:5" x14ac:dyDescent="0.35">
      <c r="A13017">
        <v>1492.50314</v>
      </c>
      <c r="B13017">
        <v>0</v>
      </c>
      <c r="C13017">
        <v>22.845558</v>
      </c>
      <c r="D13017">
        <v>22.964499</v>
      </c>
      <c r="E13017">
        <f t="shared" si="203"/>
        <v>0.11894099999999952</v>
      </c>
    </row>
    <row r="13018" spans="1:5" x14ac:dyDescent="0.35">
      <c r="A13018">
        <v>1492.6213170000001</v>
      </c>
      <c r="B13018">
        <v>0</v>
      </c>
      <c r="C13018">
        <v>22.845393999999999</v>
      </c>
      <c r="D13018">
        <v>22.964369999999999</v>
      </c>
      <c r="E13018">
        <f t="shared" si="203"/>
        <v>0.11897599999999997</v>
      </c>
    </row>
    <row r="13019" spans="1:5" x14ac:dyDescent="0.35">
      <c r="A13019">
        <v>1492.738844</v>
      </c>
      <c r="B13019">
        <v>0</v>
      </c>
      <c r="C13019">
        <v>22.845251999999999</v>
      </c>
      <c r="D13019">
        <v>22.964295</v>
      </c>
      <c r="E13019">
        <f t="shared" si="203"/>
        <v>0.11904300000000134</v>
      </c>
    </row>
    <row r="13020" spans="1:5" x14ac:dyDescent="0.35">
      <c r="A13020">
        <v>1492.856806</v>
      </c>
      <c r="B13020">
        <v>0</v>
      </c>
      <c r="C13020">
        <v>22.845199000000001</v>
      </c>
      <c r="D13020">
        <v>22.964243</v>
      </c>
      <c r="E13020">
        <f t="shared" si="203"/>
        <v>0.11904399999999882</v>
      </c>
    </row>
    <row r="13021" spans="1:5" x14ac:dyDescent="0.35">
      <c r="A13021">
        <v>1492.974099</v>
      </c>
      <c r="B13021">
        <v>0</v>
      </c>
      <c r="C13021">
        <v>22.845244999999998</v>
      </c>
      <c r="D13021">
        <v>22.964224999999999</v>
      </c>
      <c r="E13021">
        <f t="shared" si="203"/>
        <v>0.11898000000000053</v>
      </c>
    </row>
    <row r="13022" spans="1:5" x14ac:dyDescent="0.35">
      <c r="A13022">
        <v>1493.0931539999999</v>
      </c>
      <c r="B13022">
        <v>0</v>
      </c>
      <c r="C13022">
        <v>22.845300000000002</v>
      </c>
      <c r="D13022">
        <v>22.964175000000001</v>
      </c>
      <c r="E13022">
        <f t="shared" si="203"/>
        <v>0.11887499999999918</v>
      </c>
    </row>
    <row r="13023" spans="1:5" x14ac:dyDescent="0.35">
      <c r="A13023">
        <v>1493.205453</v>
      </c>
      <c r="B13023">
        <v>0</v>
      </c>
      <c r="C13023">
        <v>22.845412</v>
      </c>
      <c r="D13023">
        <v>22.964134000000001</v>
      </c>
      <c r="E13023">
        <f t="shared" si="203"/>
        <v>0.11872200000000177</v>
      </c>
    </row>
    <row r="13024" spans="1:5" x14ac:dyDescent="0.35">
      <c r="A13024">
        <v>1493.3170399999999</v>
      </c>
      <c r="B13024">
        <v>0</v>
      </c>
      <c r="C13024">
        <v>22.845500999999999</v>
      </c>
      <c r="D13024">
        <v>22.963965999999999</v>
      </c>
      <c r="E13024">
        <f t="shared" si="203"/>
        <v>0.11846500000000049</v>
      </c>
    </row>
    <row r="13025" spans="1:5" x14ac:dyDescent="0.35">
      <c r="A13025">
        <v>1493.426907</v>
      </c>
      <c r="B13025">
        <v>0</v>
      </c>
      <c r="C13025">
        <v>22.845538000000001</v>
      </c>
      <c r="D13025">
        <v>22.963881000000001</v>
      </c>
      <c r="E13025">
        <f t="shared" si="203"/>
        <v>0.11834299999999942</v>
      </c>
    </row>
    <row r="13026" spans="1:5" x14ac:dyDescent="0.35">
      <c r="A13026">
        <v>1493.5360920000001</v>
      </c>
      <c r="B13026">
        <v>0</v>
      </c>
      <c r="C13026">
        <v>22.845476000000001</v>
      </c>
      <c r="D13026">
        <v>22.96386</v>
      </c>
      <c r="E13026">
        <f t="shared" si="203"/>
        <v>0.11838399999999893</v>
      </c>
    </row>
    <row r="13027" spans="1:5" x14ac:dyDescent="0.35">
      <c r="A13027">
        <v>1493.6545779999999</v>
      </c>
      <c r="B13027">
        <v>0</v>
      </c>
      <c r="C13027">
        <v>22.845255999999999</v>
      </c>
      <c r="D13027">
        <v>22.963768999999999</v>
      </c>
      <c r="E13027">
        <f t="shared" si="203"/>
        <v>0.11851300000000009</v>
      </c>
    </row>
    <row r="13028" spans="1:5" x14ac:dyDescent="0.35">
      <c r="A13028">
        <v>1493.7738320000001</v>
      </c>
      <c r="B13028">
        <v>0</v>
      </c>
      <c r="C13028">
        <v>22.845054000000001</v>
      </c>
      <c r="D13028">
        <v>22.963711</v>
      </c>
      <c r="E13028">
        <f t="shared" si="203"/>
        <v>0.1186569999999989</v>
      </c>
    </row>
    <row r="13029" spans="1:5" x14ac:dyDescent="0.35">
      <c r="A13029">
        <v>1493.8903009999999</v>
      </c>
      <c r="B13029">
        <v>0</v>
      </c>
      <c r="C13029">
        <v>22.844909000000001</v>
      </c>
      <c r="D13029">
        <v>22.963668999999999</v>
      </c>
      <c r="E13029">
        <f t="shared" si="203"/>
        <v>0.1187599999999982</v>
      </c>
    </row>
    <row r="13030" spans="1:5" x14ac:dyDescent="0.35">
      <c r="A13030">
        <v>1494.0034209999999</v>
      </c>
      <c r="B13030">
        <v>0</v>
      </c>
      <c r="C13030">
        <v>22.844825</v>
      </c>
      <c r="D13030">
        <v>22.963615999999998</v>
      </c>
      <c r="E13030">
        <f t="shared" si="203"/>
        <v>0.11879099999999809</v>
      </c>
    </row>
    <row r="13031" spans="1:5" x14ac:dyDescent="0.35">
      <c r="A13031">
        <v>1494.122145</v>
      </c>
      <c r="B13031">
        <v>0</v>
      </c>
      <c r="C13031">
        <v>22.844667999999999</v>
      </c>
      <c r="D13031">
        <v>22.963524</v>
      </c>
      <c r="E13031">
        <f t="shared" si="203"/>
        <v>0.11885600000000096</v>
      </c>
    </row>
    <row r="13032" spans="1:5" x14ac:dyDescent="0.35">
      <c r="A13032">
        <v>1494.2403750000001</v>
      </c>
      <c r="B13032">
        <v>0</v>
      </c>
      <c r="C13032">
        <v>22.844452</v>
      </c>
      <c r="D13032">
        <v>22.963529999999999</v>
      </c>
      <c r="E13032">
        <f t="shared" si="203"/>
        <v>0.11907799999999824</v>
      </c>
    </row>
    <row r="13033" spans="1:5" x14ac:dyDescent="0.35">
      <c r="A13033">
        <v>1494.3566060000001</v>
      </c>
      <c r="B13033">
        <v>0</v>
      </c>
      <c r="C13033">
        <v>22.844235999999999</v>
      </c>
      <c r="D13033">
        <v>22.963405999999999</v>
      </c>
      <c r="E13033">
        <f t="shared" si="203"/>
        <v>0.11917000000000044</v>
      </c>
    </row>
    <row r="13034" spans="1:5" x14ac:dyDescent="0.35">
      <c r="A13034">
        <v>1494.4639480000001</v>
      </c>
      <c r="B13034">
        <v>0</v>
      </c>
      <c r="C13034">
        <v>22.844014000000001</v>
      </c>
      <c r="D13034">
        <v>22.963321000000001</v>
      </c>
      <c r="E13034">
        <f t="shared" si="203"/>
        <v>0.11930699999999916</v>
      </c>
    </row>
    <row r="13035" spans="1:5" x14ac:dyDescent="0.35">
      <c r="A13035">
        <v>1494.582819</v>
      </c>
      <c r="B13035">
        <v>0</v>
      </c>
      <c r="C13035">
        <v>22.843889000000001</v>
      </c>
      <c r="D13035">
        <v>22.963269</v>
      </c>
      <c r="E13035">
        <f t="shared" si="203"/>
        <v>0.1193799999999996</v>
      </c>
    </row>
    <row r="13036" spans="1:5" x14ac:dyDescent="0.35">
      <c r="A13036">
        <v>1494.7029359999999</v>
      </c>
      <c r="B13036">
        <v>0</v>
      </c>
      <c r="C13036">
        <v>22.843900999999999</v>
      </c>
      <c r="D13036">
        <v>22.963183000000001</v>
      </c>
      <c r="E13036">
        <f t="shared" si="203"/>
        <v>0.11928200000000189</v>
      </c>
    </row>
    <row r="13037" spans="1:5" x14ac:dyDescent="0.35">
      <c r="A13037">
        <v>1494.815871</v>
      </c>
      <c r="B13037">
        <v>0</v>
      </c>
      <c r="C13037">
        <v>22.843878</v>
      </c>
      <c r="D13037">
        <v>22.963163999999999</v>
      </c>
      <c r="E13037">
        <f t="shared" si="203"/>
        <v>0.11928599999999889</v>
      </c>
    </row>
    <row r="13038" spans="1:5" x14ac:dyDescent="0.35">
      <c r="A13038">
        <v>1494.9345679999999</v>
      </c>
      <c r="B13038">
        <v>0</v>
      </c>
      <c r="C13038">
        <v>22.843799000000001</v>
      </c>
      <c r="D13038">
        <v>22.963094999999999</v>
      </c>
      <c r="E13038">
        <f t="shared" si="203"/>
        <v>0.11929599999999851</v>
      </c>
    </row>
    <row r="13039" spans="1:5" x14ac:dyDescent="0.35">
      <c r="A13039">
        <v>1495.052181</v>
      </c>
      <c r="B13039">
        <v>0</v>
      </c>
      <c r="C13039">
        <v>22.843686000000002</v>
      </c>
      <c r="D13039">
        <v>22.963023</v>
      </c>
      <c r="E13039">
        <f t="shared" si="203"/>
        <v>0.11933699999999803</v>
      </c>
    </row>
    <row r="13040" spans="1:5" x14ac:dyDescent="0.35">
      <c r="A13040">
        <v>1495.1700960000001</v>
      </c>
      <c r="B13040">
        <v>0</v>
      </c>
      <c r="C13040">
        <v>22.843630999999998</v>
      </c>
      <c r="D13040">
        <v>22.96293</v>
      </c>
      <c r="E13040">
        <f t="shared" si="203"/>
        <v>0.1192990000000016</v>
      </c>
    </row>
    <row r="13041" spans="1:5" x14ac:dyDescent="0.35">
      <c r="A13041">
        <v>1495.2802039999999</v>
      </c>
      <c r="B13041">
        <v>0</v>
      </c>
      <c r="C13041">
        <v>22.843579999999999</v>
      </c>
      <c r="D13041">
        <v>22.962892</v>
      </c>
      <c r="E13041">
        <f t="shared" si="203"/>
        <v>0.11931200000000075</v>
      </c>
    </row>
    <row r="13042" spans="1:5" x14ac:dyDescent="0.35">
      <c r="A13042">
        <v>1495.4000779999999</v>
      </c>
      <c r="B13042">
        <v>0</v>
      </c>
      <c r="C13042">
        <v>22.843585000000001</v>
      </c>
      <c r="D13042">
        <v>22.962875</v>
      </c>
      <c r="E13042">
        <f t="shared" si="203"/>
        <v>0.11928999999999945</v>
      </c>
    </row>
    <row r="13043" spans="1:5" x14ac:dyDescent="0.35">
      <c r="A13043">
        <v>1495.519362</v>
      </c>
      <c r="B13043">
        <v>0</v>
      </c>
      <c r="C13043">
        <v>22.843578999999998</v>
      </c>
      <c r="D13043">
        <v>22.962751000000001</v>
      </c>
      <c r="E13043">
        <f t="shared" si="203"/>
        <v>0.1191720000000025</v>
      </c>
    </row>
    <row r="13044" spans="1:5" x14ac:dyDescent="0.35">
      <c r="A13044">
        <v>1495.6389039999999</v>
      </c>
      <c r="B13044">
        <v>0</v>
      </c>
      <c r="C13044">
        <v>22.843655999999999</v>
      </c>
      <c r="D13044">
        <v>22.962768000000001</v>
      </c>
      <c r="E13044">
        <f t="shared" si="203"/>
        <v>0.11911200000000122</v>
      </c>
    </row>
    <row r="13045" spans="1:5" x14ac:dyDescent="0.35">
      <c r="A13045">
        <v>1495.7523920000001</v>
      </c>
      <c r="B13045">
        <v>0</v>
      </c>
      <c r="C13045">
        <v>22.843699999999998</v>
      </c>
      <c r="D13045">
        <v>22.962585000000001</v>
      </c>
      <c r="E13045">
        <f t="shared" si="203"/>
        <v>0.11888500000000235</v>
      </c>
    </row>
    <row r="13046" spans="1:5" x14ac:dyDescent="0.35">
      <c r="A13046">
        <v>1495.8661340000001</v>
      </c>
      <c r="B13046">
        <v>0</v>
      </c>
      <c r="C13046">
        <v>22.843698</v>
      </c>
      <c r="D13046">
        <v>22.962524999999999</v>
      </c>
      <c r="E13046">
        <f t="shared" si="203"/>
        <v>0.11882699999999957</v>
      </c>
    </row>
    <row r="13047" spans="1:5" x14ac:dyDescent="0.35">
      <c r="A13047">
        <v>1495.9822449999999</v>
      </c>
      <c r="B13047">
        <v>0</v>
      </c>
      <c r="C13047">
        <v>22.843755000000002</v>
      </c>
      <c r="D13047">
        <v>22.962506999999999</v>
      </c>
      <c r="E13047">
        <f t="shared" si="203"/>
        <v>0.11875199999999708</v>
      </c>
    </row>
    <row r="13048" spans="1:5" x14ac:dyDescent="0.35">
      <c r="A13048">
        <v>1496.1006379999999</v>
      </c>
      <c r="B13048">
        <v>0</v>
      </c>
      <c r="C13048">
        <v>22.843764</v>
      </c>
      <c r="D13048">
        <v>22.962439</v>
      </c>
      <c r="E13048">
        <f t="shared" si="203"/>
        <v>0.11867499999999964</v>
      </c>
    </row>
    <row r="13049" spans="1:5" x14ac:dyDescent="0.35">
      <c r="A13049">
        <v>1496.222066</v>
      </c>
      <c r="B13049">
        <v>0</v>
      </c>
      <c r="C13049">
        <v>22.843767</v>
      </c>
      <c r="D13049">
        <v>22.962350000000001</v>
      </c>
      <c r="E13049">
        <f t="shared" si="203"/>
        <v>0.11858300000000099</v>
      </c>
    </row>
    <row r="13050" spans="1:5" x14ac:dyDescent="0.35">
      <c r="A13050">
        <v>1496.339573</v>
      </c>
      <c r="B13050">
        <v>0</v>
      </c>
      <c r="C13050">
        <v>22.843806000000001</v>
      </c>
      <c r="D13050">
        <v>22.962320999999999</v>
      </c>
      <c r="E13050">
        <f t="shared" si="203"/>
        <v>0.11851499999999859</v>
      </c>
    </row>
    <row r="13051" spans="1:5" x14ac:dyDescent="0.35">
      <c r="A13051">
        <v>1496.4579650000001</v>
      </c>
      <c r="B13051">
        <v>0</v>
      </c>
      <c r="C13051">
        <v>22.843741999999999</v>
      </c>
      <c r="D13051">
        <v>22.962198999999998</v>
      </c>
      <c r="E13051">
        <f t="shared" si="203"/>
        <v>0.11845699999999937</v>
      </c>
    </row>
    <row r="13052" spans="1:5" x14ac:dyDescent="0.35">
      <c r="A13052">
        <v>1496.5768740000001</v>
      </c>
      <c r="B13052">
        <v>0</v>
      </c>
      <c r="C13052">
        <v>22.843830000000001</v>
      </c>
      <c r="D13052">
        <v>22.962183</v>
      </c>
      <c r="E13052">
        <f t="shared" si="203"/>
        <v>0.11835299999999904</v>
      </c>
    </row>
    <row r="13053" spans="1:5" x14ac:dyDescent="0.35">
      <c r="A13053">
        <v>1496.691822</v>
      </c>
      <c r="B13053">
        <v>0</v>
      </c>
      <c r="C13053">
        <v>22.843844000000001</v>
      </c>
      <c r="D13053">
        <v>22.962108000000001</v>
      </c>
      <c r="E13053">
        <f t="shared" si="203"/>
        <v>0.11826399999999992</v>
      </c>
    </row>
    <row r="13054" spans="1:5" x14ac:dyDescent="0.35">
      <c r="A13054">
        <v>1496.7987439999999</v>
      </c>
      <c r="B13054">
        <v>0</v>
      </c>
      <c r="C13054">
        <v>22.843972999999998</v>
      </c>
      <c r="D13054">
        <v>22.962122000000001</v>
      </c>
      <c r="E13054">
        <f t="shared" si="203"/>
        <v>0.1181490000000025</v>
      </c>
    </row>
    <row r="13055" spans="1:5" x14ac:dyDescent="0.35">
      <c r="A13055">
        <v>1496.9080919999999</v>
      </c>
      <c r="B13055">
        <v>0</v>
      </c>
      <c r="C13055">
        <v>22.84395</v>
      </c>
      <c r="D13055">
        <v>22.962064000000002</v>
      </c>
      <c r="E13055">
        <f t="shared" si="203"/>
        <v>0.11811400000000205</v>
      </c>
    </row>
    <row r="13056" spans="1:5" x14ac:dyDescent="0.35">
      <c r="A13056">
        <v>1497.022156</v>
      </c>
      <c r="B13056">
        <v>0</v>
      </c>
      <c r="C13056">
        <v>22.844025999999999</v>
      </c>
      <c r="D13056">
        <v>22.962008999999998</v>
      </c>
      <c r="E13056">
        <f t="shared" si="203"/>
        <v>0.11798299999999884</v>
      </c>
    </row>
    <row r="13057" spans="1:5" x14ac:dyDescent="0.35">
      <c r="A13057">
        <v>1497.141744</v>
      </c>
      <c r="B13057">
        <v>0</v>
      </c>
      <c r="C13057">
        <v>22.844045999999999</v>
      </c>
      <c r="D13057">
        <v>22.961841</v>
      </c>
      <c r="E13057">
        <f t="shared" si="203"/>
        <v>0.11779500000000098</v>
      </c>
    </row>
    <row r="13058" spans="1:5" x14ac:dyDescent="0.35">
      <c r="A13058">
        <v>1497.2613490000001</v>
      </c>
      <c r="B13058">
        <v>0</v>
      </c>
      <c r="C13058">
        <v>22.844017999999998</v>
      </c>
      <c r="D13058">
        <v>22.961791999999999</v>
      </c>
      <c r="E13058">
        <f t="shared" si="203"/>
        <v>0.11777400000000071</v>
      </c>
    </row>
    <row r="13059" spans="1:5" x14ac:dyDescent="0.35">
      <c r="A13059">
        <v>1497.379535</v>
      </c>
      <c r="B13059">
        <v>0</v>
      </c>
      <c r="C13059">
        <v>22.843927999999998</v>
      </c>
      <c r="D13059">
        <v>22.961749000000001</v>
      </c>
      <c r="E13059">
        <f t="shared" ref="E13059:E13122" si="204">D13059-C13059</f>
        <v>0.11782100000000284</v>
      </c>
    </row>
    <row r="13060" spans="1:5" x14ac:dyDescent="0.35">
      <c r="A13060">
        <v>1497.499143</v>
      </c>
      <c r="B13060">
        <v>0</v>
      </c>
      <c r="C13060">
        <v>22.843872000000001</v>
      </c>
      <c r="D13060">
        <v>22.961677999999999</v>
      </c>
      <c r="E13060">
        <f t="shared" si="204"/>
        <v>0.11780599999999808</v>
      </c>
    </row>
    <row r="13061" spans="1:5" x14ac:dyDescent="0.35">
      <c r="A13061">
        <v>1497.617986</v>
      </c>
      <c r="B13061">
        <v>0</v>
      </c>
      <c r="C13061">
        <v>22.843900999999999</v>
      </c>
      <c r="D13061">
        <v>22.961611000000001</v>
      </c>
      <c r="E13061">
        <f t="shared" si="204"/>
        <v>0.11771000000000242</v>
      </c>
    </row>
    <row r="13062" spans="1:5" x14ac:dyDescent="0.35">
      <c r="A13062">
        <v>1497.737576</v>
      </c>
      <c r="B13062">
        <v>0</v>
      </c>
      <c r="C13062">
        <v>22.843851999999998</v>
      </c>
      <c r="D13062">
        <v>22.961494999999999</v>
      </c>
      <c r="E13062">
        <f t="shared" si="204"/>
        <v>0.11764300000000105</v>
      </c>
    </row>
    <row r="13063" spans="1:5" x14ac:dyDescent="0.35">
      <c r="A13063">
        <v>1497.85376</v>
      </c>
      <c r="B13063">
        <v>0</v>
      </c>
      <c r="C13063">
        <v>22.843858999999998</v>
      </c>
      <c r="D13063">
        <v>22.961455000000001</v>
      </c>
      <c r="E13063">
        <f t="shared" si="204"/>
        <v>0.11759600000000248</v>
      </c>
    </row>
    <row r="13064" spans="1:5" x14ac:dyDescent="0.35">
      <c r="A13064">
        <v>1497.9662510000001</v>
      </c>
      <c r="B13064">
        <v>0</v>
      </c>
      <c r="C13064">
        <v>22.843826</v>
      </c>
      <c r="D13064">
        <v>22.961400999999999</v>
      </c>
      <c r="E13064">
        <f t="shared" si="204"/>
        <v>0.11757499999999865</v>
      </c>
    </row>
    <row r="13065" spans="1:5" x14ac:dyDescent="0.35">
      <c r="A13065">
        <v>1498.0799460000001</v>
      </c>
      <c r="B13065">
        <v>0</v>
      </c>
      <c r="C13065">
        <v>22.843824999999999</v>
      </c>
      <c r="D13065">
        <v>22.961324000000001</v>
      </c>
      <c r="E13065">
        <f t="shared" si="204"/>
        <v>0.11749900000000224</v>
      </c>
    </row>
    <row r="13066" spans="1:5" x14ac:dyDescent="0.35">
      <c r="A13066">
        <v>1498.1998590000001</v>
      </c>
      <c r="B13066">
        <v>0</v>
      </c>
      <c r="C13066">
        <v>22.843896000000001</v>
      </c>
      <c r="D13066">
        <v>22.961252999999999</v>
      </c>
      <c r="E13066">
        <f t="shared" si="204"/>
        <v>0.11735699999999838</v>
      </c>
    </row>
    <row r="13067" spans="1:5" x14ac:dyDescent="0.35">
      <c r="A13067">
        <v>1498.3162930000001</v>
      </c>
      <c r="B13067">
        <v>0</v>
      </c>
      <c r="C13067">
        <v>22.843792000000001</v>
      </c>
      <c r="D13067">
        <v>22.961195</v>
      </c>
      <c r="E13067">
        <f t="shared" si="204"/>
        <v>0.11740299999999948</v>
      </c>
    </row>
    <row r="13068" spans="1:5" x14ac:dyDescent="0.35">
      <c r="A13068">
        <v>1498.4335530000001</v>
      </c>
      <c r="B13068">
        <v>0</v>
      </c>
      <c r="C13068">
        <v>22.843499000000001</v>
      </c>
      <c r="D13068">
        <v>22.961122</v>
      </c>
      <c r="E13068">
        <f t="shared" si="204"/>
        <v>0.11762299999999826</v>
      </c>
    </row>
    <row r="13069" spans="1:5" x14ac:dyDescent="0.35">
      <c r="A13069">
        <v>1498.5522410000001</v>
      </c>
      <c r="B13069">
        <v>0</v>
      </c>
      <c r="C13069">
        <v>22.843169</v>
      </c>
      <c r="D13069">
        <v>22.961116000000001</v>
      </c>
      <c r="E13069">
        <f t="shared" si="204"/>
        <v>0.11794700000000091</v>
      </c>
    </row>
    <row r="13070" spans="1:5" x14ac:dyDescent="0.35">
      <c r="A13070">
        <v>1498.6638660000001</v>
      </c>
      <c r="B13070">
        <v>0</v>
      </c>
      <c r="C13070">
        <v>22.842927</v>
      </c>
      <c r="D13070">
        <v>22.961058999999999</v>
      </c>
      <c r="E13070">
        <f t="shared" si="204"/>
        <v>0.11813199999999924</v>
      </c>
    </row>
    <row r="13071" spans="1:5" x14ac:dyDescent="0.35">
      <c r="A13071">
        <v>1498.775198</v>
      </c>
      <c r="B13071">
        <v>0</v>
      </c>
      <c r="C13071">
        <v>22.842638999999998</v>
      </c>
      <c r="D13071">
        <v>22.960937999999999</v>
      </c>
      <c r="E13071">
        <f t="shared" si="204"/>
        <v>0.11829900000000038</v>
      </c>
    </row>
    <row r="13072" spans="1:5" x14ac:dyDescent="0.35">
      <c r="A13072">
        <v>1498.8852119999999</v>
      </c>
      <c r="B13072">
        <v>0</v>
      </c>
      <c r="C13072">
        <v>22.842347</v>
      </c>
      <c r="D13072">
        <v>22.960896000000002</v>
      </c>
      <c r="E13072">
        <f t="shared" si="204"/>
        <v>0.11854900000000157</v>
      </c>
    </row>
    <row r="13073" spans="1:5" x14ac:dyDescent="0.35">
      <c r="A13073">
        <v>1498.9963909999999</v>
      </c>
      <c r="B13073">
        <v>0</v>
      </c>
      <c r="C13073">
        <v>22.842123999999998</v>
      </c>
      <c r="D13073">
        <v>22.960833000000001</v>
      </c>
      <c r="E13073">
        <f t="shared" si="204"/>
        <v>0.11870900000000262</v>
      </c>
    </row>
    <row r="13074" spans="1:5" x14ac:dyDescent="0.35">
      <c r="A13074">
        <v>1499.108293</v>
      </c>
      <c r="B13074">
        <v>0</v>
      </c>
      <c r="C13074">
        <v>22.841898</v>
      </c>
      <c r="D13074">
        <v>22.960723999999999</v>
      </c>
      <c r="E13074">
        <f t="shared" si="204"/>
        <v>0.11882599999999854</v>
      </c>
    </row>
    <row r="13075" spans="1:5" x14ac:dyDescent="0.35">
      <c r="A13075">
        <v>1499.220354</v>
      </c>
      <c r="B13075">
        <v>0</v>
      </c>
      <c r="C13075">
        <v>22.841815</v>
      </c>
      <c r="D13075">
        <v>22.960705000000001</v>
      </c>
      <c r="E13075">
        <f t="shared" si="204"/>
        <v>0.11889000000000038</v>
      </c>
    </row>
    <row r="13076" spans="1:5" x14ac:dyDescent="0.35">
      <c r="A13076">
        <v>1499.3295499999999</v>
      </c>
      <c r="B13076">
        <v>0</v>
      </c>
      <c r="C13076">
        <v>22.841729999999998</v>
      </c>
      <c r="D13076">
        <v>22.960615000000001</v>
      </c>
      <c r="E13076">
        <f t="shared" si="204"/>
        <v>0.11888500000000235</v>
      </c>
    </row>
    <row r="13077" spans="1:5" x14ac:dyDescent="0.35">
      <c r="A13077">
        <v>1499.4455370000001</v>
      </c>
      <c r="B13077">
        <v>0</v>
      </c>
      <c r="C13077">
        <v>22.841650000000001</v>
      </c>
      <c r="D13077">
        <v>22.960645</v>
      </c>
      <c r="E13077">
        <f t="shared" si="204"/>
        <v>0.11899499999999819</v>
      </c>
    </row>
    <row r="13078" spans="1:5" x14ac:dyDescent="0.35">
      <c r="A13078">
        <v>1499.556452</v>
      </c>
      <c r="B13078">
        <v>0</v>
      </c>
      <c r="C13078">
        <v>22.841692999999999</v>
      </c>
      <c r="D13078">
        <v>22.960525000000001</v>
      </c>
      <c r="E13078">
        <f t="shared" si="204"/>
        <v>0.11883200000000116</v>
      </c>
    </row>
    <row r="13079" spans="1:5" x14ac:dyDescent="0.35">
      <c r="A13079">
        <v>1499.66536</v>
      </c>
      <c r="B13079">
        <v>0</v>
      </c>
      <c r="C13079">
        <v>22.841421</v>
      </c>
      <c r="D13079">
        <v>22.960550999999999</v>
      </c>
      <c r="E13079">
        <f t="shared" si="204"/>
        <v>0.1191299999999984</v>
      </c>
    </row>
    <row r="13080" spans="1:5" x14ac:dyDescent="0.35">
      <c r="A13080">
        <v>1499.7811770000001</v>
      </c>
      <c r="B13080">
        <v>0</v>
      </c>
      <c r="C13080">
        <v>22.841203</v>
      </c>
      <c r="D13080">
        <v>22.960426999999999</v>
      </c>
      <c r="E13080">
        <f t="shared" si="204"/>
        <v>0.11922399999999911</v>
      </c>
    </row>
    <row r="13081" spans="1:5" x14ac:dyDescent="0.35">
      <c r="A13081">
        <v>1499.899302</v>
      </c>
      <c r="B13081">
        <v>0</v>
      </c>
      <c r="C13081">
        <v>22.840959000000002</v>
      </c>
      <c r="D13081">
        <v>22.960377999999999</v>
      </c>
      <c r="E13081">
        <f t="shared" si="204"/>
        <v>0.11941899999999706</v>
      </c>
    </row>
    <row r="13082" spans="1:5" x14ac:dyDescent="0.35">
      <c r="A13082">
        <v>1500.0194959999999</v>
      </c>
      <c r="B13082">
        <v>0</v>
      </c>
      <c r="C13082">
        <v>22.840605</v>
      </c>
      <c r="D13082">
        <v>22.960283</v>
      </c>
      <c r="E13082">
        <f t="shared" si="204"/>
        <v>0.1196780000000004</v>
      </c>
    </row>
    <row r="13083" spans="1:5" x14ac:dyDescent="0.35">
      <c r="A13083">
        <v>1500.138033</v>
      </c>
      <c r="B13083">
        <v>0</v>
      </c>
      <c r="C13083">
        <v>22.840202000000001</v>
      </c>
      <c r="D13083">
        <v>22.960190000000001</v>
      </c>
      <c r="E13083">
        <f t="shared" si="204"/>
        <v>0.11998799999999932</v>
      </c>
    </row>
    <row r="13084" spans="1:5" x14ac:dyDescent="0.35">
      <c r="A13084">
        <v>1500.2568349999999</v>
      </c>
      <c r="B13084">
        <v>0</v>
      </c>
      <c r="C13084">
        <v>22.839843999999999</v>
      </c>
      <c r="D13084">
        <v>22.96011</v>
      </c>
      <c r="E13084">
        <f t="shared" si="204"/>
        <v>0.12026600000000087</v>
      </c>
    </row>
    <row r="13085" spans="1:5" x14ac:dyDescent="0.35">
      <c r="A13085">
        <v>1500.3744469999999</v>
      </c>
      <c r="B13085">
        <v>0</v>
      </c>
      <c r="C13085">
        <v>22.839717</v>
      </c>
      <c r="D13085">
        <v>22.960115999999999</v>
      </c>
      <c r="E13085">
        <f t="shared" si="204"/>
        <v>0.12039899999999903</v>
      </c>
    </row>
    <row r="13086" spans="1:5" x14ac:dyDescent="0.35">
      <c r="A13086">
        <v>1500.486177</v>
      </c>
      <c r="B13086">
        <v>0</v>
      </c>
      <c r="C13086">
        <v>22.839511999999999</v>
      </c>
      <c r="D13086">
        <v>22.959985</v>
      </c>
      <c r="E13086">
        <f t="shared" si="204"/>
        <v>0.1204730000000005</v>
      </c>
    </row>
    <row r="13087" spans="1:5" x14ac:dyDescent="0.35">
      <c r="A13087">
        <v>1500.60492</v>
      </c>
      <c r="B13087">
        <v>0</v>
      </c>
      <c r="C13087">
        <v>22.839196000000001</v>
      </c>
      <c r="D13087">
        <v>22.959928000000001</v>
      </c>
      <c r="E13087">
        <f t="shared" si="204"/>
        <v>0.12073200000000028</v>
      </c>
    </row>
    <row r="13088" spans="1:5" x14ac:dyDescent="0.35">
      <c r="A13088">
        <v>1500.723477</v>
      </c>
      <c r="B13088">
        <v>0</v>
      </c>
      <c r="C13088">
        <v>22.838701</v>
      </c>
      <c r="D13088">
        <v>22.959890000000001</v>
      </c>
      <c r="E13088">
        <f t="shared" si="204"/>
        <v>0.1211890000000011</v>
      </c>
    </row>
    <row r="13089" spans="1:5" x14ac:dyDescent="0.35">
      <c r="A13089">
        <v>1500.844738</v>
      </c>
      <c r="B13089">
        <v>0</v>
      </c>
      <c r="C13089">
        <v>22.838284000000002</v>
      </c>
      <c r="D13089">
        <v>22.959769999999999</v>
      </c>
      <c r="E13089">
        <f t="shared" si="204"/>
        <v>0.12148599999999732</v>
      </c>
    </row>
    <row r="13090" spans="1:5" x14ac:dyDescent="0.35">
      <c r="A13090">
        <v>1500.964266</v>
      </c>
      <c r="B13090">
        <v>0</v>
      </c>
      <c r="C13090">
        <v>22.837913</v>
      </c>
      <c r="D13090">
        <v>22.959719</v>
      </c>
      <c r="E13090">
        <f t="shared" si="204"/>
        <v>0.12180599999999941</v>
      </c>
    </row>
    <row r="13091" spans="1:5" x14ac:dyDescent="0.35">
      <c r="A13091">
        <v>1501.0773959999999</v>
      </c>
      <c r="B13091">
        <v>0</v>
      </c>
      <c r="C13091">
        <v>22.837516999999998</v>
      </c>
      <c r="D13091">
        <v>22.959702</v>
      </c>
      <c r="E13091">
        <f t="shared" si="204"/>
        <v>0.12218500000000176</v>
      </c>
    </row>
    <row r="13092" spans="1:5" x14ac:dyDescent="0.35">
      <c r="A13092">
        <v>1501.190345</v>
      </c>
      <c r="B13092">
        <v>0</v>
      </c>
      <c r="C13092">
        <v>22.837275999999999</v>
      </c>
      <c r="D13092">
        <v>22.959641000000001</v>
      </c>
      <c r="E13092">
        <f t="shared" si="204"/>
        <v>0.12236500000000206</v>
      </c>
    </row>
    <row r="13093" spans="1:5" x14ac:dyDescent="0.35">
      <c r="A13093">
        <v>1501.303848</v>
      </c>
      <c r="B13093">
        <v>0</v>
      </c>
      <c r="C13093">
        <v>22.837069</v>
      </c>
      <c r="D13093">
        <v>22.959541000000002</v>
      </c>
      <c r="E13093">
        <f t="shared" si="204"/>
        <v>0.12247200000000191</v>
      </c>
    </row>
    <row r="13094" spans="1:5" x14ac:dyDescent="0.35">
      <c r="A13094">
        <v>1501.4206079999999</v>
      </c>
      <c r="B13094">
        <v>0</v>
      </c>
      <c r="C13094">
        <v>22.836987000000001</v>
      </c>
      <c r="D13094">
        <v>22.959589000000001</v>
      </c>
      <c r="E13094">
        <f t="shared" si="204"/>
        <v>0.12260200000000054</v>
      </c>
    </row>
    <row r="13095" spans="1:5" x14ac:dyDescent="0.35">
      <c r="A13095">
        <v>1501.5403920000001</v>
      </c>
      <c r="B13095">
        <v>0</v>
      </c>
      <c r="C13095">
        <v>22.836932999999998</v>
      </c>
      <c r="D13095">
        <v>22.959446</v>
      </c>
      <c r="E13095">
        <f t="shared" si="204"/>
        <v>0.12251300000000143</v>
      </c>
    </row>
    <row r="13096" spans="1:5" x14ac:dyDescent="0.35">
      <c r="A13096">
        <v>1501.656322</v>
      </c>
      <c r="B13096">
        <v>0</v>
      </c>
      <c r="C13096">
        <v>22.836946000000001</v>
      </c>
      <c r="D13096">
        <v>22.959378999999998</v>
      </c>
      <c r="E13096">
        <f t="shared" si="204"/>
        <v>0.12243299999999735</v>
      </c>
    </row>
    <row r="13097" spans="1:5" x14ac:dyDescent="0.35">
      <c r="A13097">
        <v>1501.7622799999999</v>
      </c>
      <c r="B13097">
        <v>0</v>
      </c>
      <c r="C13097">
        <v>22.836949000000001</v>
      </c>
      <c r="D13097">
        <v>22.959392999999999</v>
      </c>
      <c r="E13097">
        <f t="shared" si="204"/>
        <v>0.122443999999998</v>
      </c>
    </row>
    <row r="13098" spans="1:5" x14ac:dyDescent="0.35">
      <c r="A13098">
        <v>1501.8700779999999</v>
      </c>
      <c r="B13098">
        <v>0</v>
      </c>
      <c r="C13098">
        <v>22.836760000000002</v>
      </c>
      <c r="D13098">
        <v>22.959375000000001</v>
      </c>
      <c r="E13098">
        <f t="shared" si="204"/>
        <v>0.1226149999999997</v>
      </c>
    </row>
    <row r="13099" spans="1:5" x14ac:dyDescent="0.35">
      <c r="A13099">
        <v>1501.976774</v>
      </c>
      <c r="B13099">
        <v>0</v>
      </c>
      <c r="C13099">
        <v>22.836642000000001</v>
      </c>
      <c r="D13099">
        <v>22.959364999999998</v>
      </c>
      <c r="E13099">
        <f t="shared" si="204"/>
        <v>0.12272299999999703</v>
      </c>
    </row>
    <row r="13100" spans="1:5" x14ac:dyDescent="0.35">
      <c r="A13100">
        <v>1502.0903760000001</v>
      </c>
      <c r="B13100">
        <v>0</v>
      </c>
      <c r="C13100">
        <v>22.836551</v>
      </c>
      <c r="D13100">
        <v>22.959149</v>
      </c>
      <c r="E13100">
        <f t="shared" si="204"/>
        <v>0.12259799999999998</v>
      </c>
    </row>
    <row r="13101" spans="1:5" x14ac:dyDescent="0.35">
      <c r="A13101">
        <v>1502.204297</v>
      </c>
      <c r="B13101">
        <v>0</v>
      </c>
      <c r="C13101">
        <v>22.836469000000001</v>
      </c>
      <c r="D13101">
        <v>22.959076</v>
      </c>
      <c r="E13101">
        <f t="shared" si="204"/>
        <v>0.12260699999999858</v>
      </c>
    </row>
    <row r="13102" spans="1:5" x14ac:dyDescent="0.35">
      <c r="A13102">
        <v>1502.310221</v>
      </c>
      <c r="B13102">
        <v>0</v>
      </c>
      <c r="C13102">
        <v>22.836386999999998</v>
      </c>
      <c r="D13102">
        <v>22.959116999999999</v>
      </c>
      <c r="E13102">
        <f t="shared" si="204"/>
        <v>0.12273000000000067</v>
      </c>
    </row>
    <row r="13103" spans="1:5" x14ac:dyDescent="0.35">
      <c r="A13103">
        <v>1502.419729</v>
      </c>
      <c r="B13103">
        <v>0</v>
      </c>
      <c r="C13103">
        <v>22.836238000000002</v>
      </c>
      <c r="D13103">
        <v>22.959133999999999</v>
      </c>
      <c r="E13103">
        <f t="shared" si="204"/>
        <v>0.12289599999999723</v>
      </c>
    </row>
    <row r="13104" spans="1:5" x14ac:dyDescent="0.35">
      <c r="A13104">
        <v>1502.5397310000001</v>
      </c>
      <c r="B13104">
        <v>0</v>
      </c>
      <c r="C13104">
        <v>22.836130000000001</v>
      </c>
      <c r="D13104">
        <v>22.958966</v>
      </c>
      <c r="E13104">
        <f t="shared" si="204"/>
        <v>0.1228359999999995</v>
      </c>
    </row>
    <row r="13105" spans="1:5" x14ac:dyDescent="0.35">
      <c r="A13105">
        <v>1502.6556619999999</v>
      </c>
      <c r="B13105">
        <v>0</v>
      </c>
      <c r="C13105">
        <v>22.836106000000001</v>
      </c>
      <c r="D13105">
        <v>22.958883</v>
      </c>
      <c r="E13105">
        <f t="shared" si="204"/>
        <v>0.12277699999999925</v>
      </c>
    </row>
    <row r="13106" spans="1:5" x14ac:dyDescent="0.35">
      <c r="A13106">
        <v>1502.7626</v>
      </c>
      <c r="B13106">
        <v>0</v>
      </c>
      <c r="C13106">
        <v>22.836117000000002</v>
      </c>
      <c r="D13106">
        <v>22.958848</v>
      </c>
      <c r="E13106">
        <f t="shared" si="204"/>
        <v>0.12273099999999815</v>
      </c>
    </row>
    <row r="13107" spans="1:5" x14ac:dyDescent="0.35">
      <c r="A13107">
        <v>1502.8705379999999</v>
      </c>
      <c r="B13107">
        <v>0</v>
      </c>
      <c r="C13107">
        <v>22.836110000000001</v>
      </c>
      <c r="D13107">
        <v>22.958897</v>
      </c>
      <c r="E13107">
        <f t="shared" si="204"/>
        <v>0.12278699999999887</v>
      </c>
    </row>
    <row r="13108" spans="1:5" x14ac:dyDescent="0.35">
      <c r="A13108">
        <v>1502.9765729999999</v>
      </c>
      <c r="B13108">
        <v>0</v>
      </c>
      <c r="C13108">
        <v>22.835898</v>
      </c>
      <c r="D13108">
        <v>22.958763999999999</v>
      </c>
      <c r="E13108">
        <f t="shared" si="204"/>
        <v>0.12286599999999837</v>
      </c>
    </row>
    <row r="13109" spans="1:5" x14ac:dyDescent="0.35">
      <c r="A13109">
        <v>1503.08528</v>
      </c>
      <c r="B13109">
        <v>0</v>
      </c>
      <c r="C13109">
        <v>22.835576</v>
      </c>
      <c r="D13109">
        <v>22.958732000000001</v>
      </c>
      <c r="E13109">
        <f t="shared" si="204"/>
        <v>0.1231560000000016</v>
      </c>
    </row>
    <row r="13110" spans="1:5" x14ac:dyDescent="0.35">
      <c r="A13110">
        <v>1503.2048930000001</v>
      </c>
      <c r="B13110">
        <v>0</v>
      </c>
      <c r="C13110">
        <v>22.835286</v>
      </c>
      <c r="D13110">
        <v>22.958638000000001</v>
      </c>
      <c r="E13110">
        <f t="shared" si="204"/>
        <v>0.12335200000000057</v>
      </c>
    </row>
    <row r="13111" spans="1:5" x14ac:dyDescent="0.35">
      <c r="A13111">
        <v>1503.323821</v>
      </c>
      <c r="B13111">
        <v>0</v>
      </c>
      <c r="C13111">
        <v>22.835100000000001</v>
      </c>
      <c r="D13111">
        <v>22.958489</v>
      </c>
      <c r="E13111">
        <f t="shared" si="204"/>
        <v>0.12338899999999953</v>
      </c>
    </row>
    <row r="13112" spans="1:5" x14ac:dyDescent="0.35">
      <c r="A13112">
        <v>1503.43076</v>
      </c>
      <c r="B13112">
        <v>0</v>
      </c>
      <c r="C13112">
        <v>22.835196</v>
      </c>
      <c r="D13112">
        <v>22.958456000000002</v>
      </c>
      <c r="E13112">
        <f t="shared" si="204"/>
        <v>0.12326000000000192</v>
      </c>
    </row>
    <row r="13113" spans="1:5" x14ac:dyDescent="0.35">
      <c r="A13113">
        <v>1503.538697</v>
      </c>
      <c r="B13113">
        <v>0</v>
      </c>
      <c r="C13113">
        <v>22.835142999999999</v>
      </c>
      <c r="D13113">
        <v>22.958466000000001</v>
      </c>
      <c r="E13113">
        <f t="shared" si="204"/>
        <v>0.12332300000000274</v>
      </c>
    </row>
    <row r="13114" spans="1:5" x14ac:dyDescent="0.35">
      <c r="A13114">
        <v>1503.646573</v>
      </c>
      <c r="B13114">
        <v>0</v>
      </c>
      <c r="C13114">
        <v>22.835191999999999</v>
      </c>
      <c r="D13114">
        <v>22.95843</v>
      </c>
      <c r="E13114">
        <f t="shared" si="204"/>
        <v>0.12323800000000062</v>
      </c>
    </row>
    <row r="13115" spans="1:5" x14ac:dyDescent="0.35">
      <c r="A13115">
        <v>1503.75396</v>
      </c>
      <c r="B13115">
        <v>0</v>
      </c>
      <c r="C13115">
        <v>22.835124</v>
      </c>
      <c r="D13115">
        <v>22.958366999999999</v>
      </c>
      <c r="E13115">
        <f t="shared" si="204"/>
        <v>0.12324299999999866</v>
      </c>
    </row>
    <row r="13116" spans="1:5" x14ac:dyDescent="0.35">
      <c r="A13116">
        <v>1503.8633480000001</v>
      </c>
      <c r="B13116">
        <v>0</v>
      </c>
      <c r="C13116">
        <v>22.835190000000001</v>
      </c>
      <c r="D13116">
        <v>22.958252999999999</v>
      </c>
      <c r="E13116">
        <f t="shared" si="204"/>
        <v>0.12306299999999837</v>
      </c>
    </row>
    <row r="13117" spans="1:5" x14ac:dyDescent="0.35">
      <c r="A13117">
        <v>1503.977515</v>
      </c>
      <c r="B13117">
        <v>0</v>
      </c>
      <c r="C13117">
        <v>22.835391000000001</v>
      </c>
      <c r="D13117">
        <v>22.958133</v>
      </c>
      <c r="E13117">
        <f t="shared" si="204"/>
        <v>0.1227419999999988</v>
      </c>
    </row>
    <row r="13118" spans="1:5" x14ac:dyDescent="0.35">
      <c r="A13118">
        <v>1504.097704</v>
      </c>
      <c r="B13118">
        <v>0</v>
      </c>
      <c r="C13118">
        <v>22.835526000000002</v>
      </c>
      <c r="D13118">
        <v>22.958034000000001</v>
      </c>
      <c r="E13118">
        <f t="shared" si="204"/>
        <v>0.12250799999999984</v>
      </c>
    </row>
    <row r="13119" spans="1:5" x14ac:dyDescent="0.35">
      <c r="A13119">
        <v>1504.2157870000001</v>
      </c>
      <c r="B13119">
        <v>0</v>
      </c>
      <c r="C13119">
        <v>22.835746</v>
      </c>
      <c r="D13119">
        <v>22.957972999999999</v>
      </c>
      <c r="E13119">
        <f t="shared" si="204"/>
        <v>0.12222699999999875</v>
      </c>
    </row>
    <row r="13120" spans="1:5" x14ac:dyDescent="0.35">
      <c r="A13120">
        <v>1504.3278560000001</v>
      </c>
      <c r="B13120">
        <v>0</v>
      </c>
      <c r="C13120">
        <v>22.835778999999999</v>
      </c>
      <c r="D13120">
        <v>22.957882000000001</v>
      </c>
      <c r="E13120">
        <f t="shared" si="204"/>
        <v>0.12210300000000274</v>
      </c>
    </row>
    <row r="13121" spans="1:5" x14ac:dyDescent="0.35">
      <c r="A13121">
        <v>1504.446913</v>
      </c>
      <c r="B13121">
        <v>0</v>
      </c>
      <c r="C13121">
        <v>22.835720999999999</v>
      </c>
      <c r="D13121">
        <v>22.957917999999999</v>
      </c>
      <c r="E13121">
        <f t="shared" si="204"/>
        <v>0.12219699999999989</v>
      </c>
    </row>
    <row r="13122" spans="1:5" x14ac:dyDescent="0.35">
      <c r="A13122">
        <v>1504.562302</v>
      </c>
      <c r="B13122">
        <v>0</v>
      </c>
      <c r="C13122">
        <v>22.835563</v>
      </c>
      <c r="D13122">
        <v>22.957813999999999</v>
      </c>
      <c r="E13122">
        <f t="shared" si="204"/>
        <v>0.12225099999999856</v>
      </c>
    </row>
    <row r="13123" spans="1:5" x14ac:dyDescent="0.35">
      <c r="A13123">
        <v>1504.6818969999999</v>
      </c>
      <c r="B13123">
        <v>0</v>
      </c>
      <c r="C13123">
        <v>22.835552</v>
      </c>
      <c r="D13123">
        <v>22.957711</v>
      </c>
      <c r="E13123">
        <f t="shared" ref="E13123:E13186" si="205">D13123-C13123</f>
        <v>0.12215899999999991</v>
      </c>
    </row>
    <row r="13124" spans="1:5" x14ac:dyDescent="0.35">
      <c r="A13124">
        <v>1504.799356</v>
      </c>
      <c r="B13124">
        <v>0</v>
      </c>
      <c r="C13124">
        <v>22.835519000000001</v>
      </c>
      <c r="D13124">
        <v>22.957647999999999</v>
      </c>
      <c r="E13124">
        <f t="shared" si="205"/>
        <v>0.12212899999999749</v>
      </c>
    </row>
    <row r="13125" spans="1:5" x14ac:dyDescent="0.35">
      <c r="A13125">
        <v>1504.9162679999999</v>
      </c>
      <c r="B13125">
        <v>0</v>
      </c>
      <c r="C13125">
        <v>22.835571999999999</v>
      </c>
      <c r="D13125">
        <v>22.957632</v>
      </c>
      <c r="E13125">
        <f t="shared" si="205"/>
        <v>0.12206000000000117</v>
      </c>
    </row>
    <row r="13126" spans="1:5" x14ac:dyDescent="0.35">
      <c r="A13126">
        <v>1505.0274320000001</v>
      </c>
      <c r="B13126">
        <v>0</v>
      </c>
      <c r="C13126">
        <v>22.835542</v>
      </c>
      <c r="D13126">
        <v>22.957525</v>
      </c>
      <c r="E13126">
        <f t="shared" si="205"/>
        <v>0.12198300000000017</v>
      </c>
    </row>
    <row r="13127" spans="1:5" x14ac:dyDescent="0.35">
      <c r="A13127">
        <v>1505.141134</v>
      </c>
      <c r="B13127">
        <v>0</v>
      </c>
      <c r="C13127">
        <v>22.835518</v>
      </c>
      <c r="D13127">
        <v>22.957463000000001</v>
      </c>
      <c r="E13127">
        <f t="shared" si="205"/>
        <v>0.12194500000000019</v>
      </c>
    </row>
    <row r="13128" spans="1:5" x14ac:dyDescent="0.35">
      <c r="A13128">
        <v>1505.2520730000001</v>
      </c>
      <c r="B13128">
        <v>0</v>
      </c>
      <c r="C13128">
        <v>22.835578000000002</v>
      </c>
      <c r="D13128">
        <v>22.957415000000001</v>
      </c>
      <c r="E13128">
        <f t="shared" si="205"/>
        <v>0.12183699999999931</v>
      </c>
    </row>
    <row r="13129" spans="1:5" x14ac:dyDescent="0.35">
      <c r="A13129">
        <v>1505.3590139999999</v>
      </c>
      <c r="B13129">
        <v>0</v>
      </c>
      <c r="C13129">
        <v>22.835512000000001</v>
      </c>
      <c r="D13129">
        <v>22.957411</v>
      </c>
      <c r="E13129">
        <f t="shared" si="205"/>
        <v>0.12189899999999909</v>
      </c>
    </row>
    <row r="13130" spans="1:5" x14ac:dyDescent="0.35">
      <c r="A13130">
        <v>1505.4681370000001</v>
      </c>
      <c r="B13130">
        <v>0</v>
      </c>
      <c r="C13130">
        <v>22.835274999999999</v>
      </c>
      <c r="D13130">
        <v>22.957431</v>
      </c>
      <c r="E13130">
        <f t="shared" si="205"/>
        <v>0.12215600000000038</v>
      </c>
    </row>
    <row r="13131" spans="1:5" x14ac:dyDescent="0.35">
      <c r="A13131">
        <v>1505.5782850000001</v>
      </c>
      <c r="B13131">
        <v>0</v>
      </c>
      <c r="C13131">
        <v>22.835097000000001</v>
      </c>
      <c r="D13131">
        <v>22.957218999999998</v>
      </c>
      <c r="E13131">
        <f t="shared" si="205"/>
        <v>0.1221219999999974</v>
      </c>
    </row>
    <row r="13132" spans="1:5" x14ac:dyDescent="0.35">
      <c r="A13132">
        <v>1505.694974</v>
      </c>
      <c r="B13132">
        <v>0</v>
      </c>
      <c r="C13132">
        <v>22.834952999999999</v>
      </c>
      <c r="D13132">
        <v>22.957176</v>
      </c>
      <c r="E13132">
        <f t="shared" si="205"/>
        <v>0.12222300000000175</v>
      </c>
    </row>
    <row r="13133" spans="1:5" x14ac:dyDescent="0.35">
      <c r="A13133">
        <v>1505.812062</v>
      </c>
      <c r="B13133">
        <v>0</v>
      </c>
      <c r="C13133">
        <v>22.834710000000001</v>
      </c>
      <c r="D13133">
        <v>22.957122999999999</v>
      </c>
      <c r="E13133">
        <f t="shared" si="205"/>
        <v>0.12241299999999811</v>
      </c>
    </row>
    <row r="13134" spans="1:5" x14ac:dyDescent="0.35">
      <c r="A13134">
        <v>1505.9290350000001</v>
      </c>
      <c r="B13134">
        <v>0</v>
      </c>
      <c r="C13134">
        <v>22.834499000000001</v>
      </c>
      <c r="D13134">
        <v>22.957090000000001</v>
      </c>
      <c r="E13134">
        <f t="shared" si="205"/>
        <v>0.12259099999999989</v>
      </c>
    </row>
    <row r="13135" spans="1:5" x14ac:dyDescent="0.35">
      <c r="A13135">
        <v>1506.0465160000001</v>
      </c>
      <c r="B13135">
        <v>0</v>
      </c>
      <c r="C13135">
        <v>22.834323999999999</v>
      </c>
      <c r="D13135">
        <v>22.957007000000001</v>
      </c>
      <c r="E13135">
        <f t="shared" si="205"/>
        <v>0.1226830000000021</v>
      </c>
    </row>
    <row r="13136" spans="1:5" x14ac:dyDescent="0.35">
      <c r="A13136">
        <v>1506.1582659999999</v>
      </c>
      <c r="B13136">
        <v>0</v>
      </c>
      <c r="C13136">
        <v>22.834154000000002</v>
      </c>
      <c r="D13136">
        <v>22.957000000000001</v>
      </c>
      <c r="E13136">
        <f t="shared" si="205"/>
        <v>0.12284599999999912</v>
      </c>
    </row>
    <row r="13137" spans="1:5" x14ac:dyDescent="0.35">
      <c r="A13137">
        <v>1506.2779740000001</v>
      </c>
      <c r="B13137">
        <v>0</v>
      </c>
      <c r="C13137">
        <v>22.834159</v>
      </c>
      <c r="D13137">
        <v>22.956923</v>
      </c>
      <c r="E13137">
        <f t="shared" si="205"/>
        <v>0.1227640000000001</v>
      </c>
    </row>
    <row r="13138" spans="1:5" x14ac:dyDescent="0.35">
      <c r="A13138">
        <v>1506.394912</v>
      </c>
      <c r="B13138">
        <v>0</v>
      </c>
      <c r="C13138">
        <v>22.834295999999998</v>
      </c>
      <c r="D13138">
        <v>22.956755999999999</v>
      </c>
      <c r="E13138">
        <f t="shared" si="205"/>
        <v>0.12246000000000024</v>
      </c>
    </row>
    <row r="13139" spans="1:5" x14ac:dyDescent="0.35">
      <c r="A13139">
        <v>1506.5018500000001</v>
      </c>
      <c r="B13139">
        <v>0</v>
      </c>
      <c r="C13139">
        <v>22.834447000000001</v>
      </c>
      <c r="D13139">
        <v>22.956817999999998</v>
      </c>
      <c r="E13139">
        <f t="shared" si="205"/>
        <v>0.12237099999999757</v>
      </c>
    </row>
    <row r="13140" spans="1:5" x14ac:dyDescent="0.35">
      <c r="A13140">
        <v>1506.6087889999999</v>
      </c>
      <c r="B13140">
        <v>0</v>
      </c>
      <c r="C13140">
        <v>22.834565999999999</v>
      </c>
      <c r="D13140">
        <v>22.956783000000001</v>
      </c>
      <c r="E13140">
        <f t="shared" si="205"/>
        <v>0.12221700000000268</v>
      </c>
    </row>
    <row r="13141" spans="1:5" x14ac:dyDescent="0.35">
      <c r="A13141">
        <v>1506.71802</v>
      </c>
      <c r="B13141">
        <v>0</v>
      </c>
      <c r="C13141">
        <v>22.834519</v>
      </c>
      <c r="D13141">
        <v>22.956755999999999</v>
      </c>
      <c r="E13141">
        <f t="shared" si="205"/>
        <v>0.12223699999999837</v>
      </c>
    </row>
    <row r="13142" spans="1:5" x14ac:dyDescent="0.35">
      <c r="A13142">
        <v>1506.8353099999999</v>
      </c>
      <c r="B13142">
        <v>0</v>
      </c>
      <c r="C13142">
        <v>22.834565999999999</v>
      </c>
      <c r="D13142">
        <v>22.956631999999999</v>
      </c>
      <c r="E13142">
        <f t="shared" si="205"/>
        <v>0.12206600000000023</v>
      </c>
    </row>
    <row r="13143" spans="1:5" x14ac:dyDescent="0.35">
      <c r="A13143">
        <v>1506.952939</v>
      </c>
      <c r="B13143">
        <v>0</v>
      </c>
      <c r="C13143">
        <v>22.834519</v>
      </c>
      <c r="D13143">
        <v>22.956496000000001</v>
      </c>
      <c r="E13143">
        <f t="shared" si="205"/>
        <v>0.12197700000000111</v>
      </c>
    </row>
    <row r="13144" spans="1:5" x14ac:dyDescent="0.35">
      <c r="A13144">
        <v>1507.0704450000001</v>
      </c>
      <c r="B13144">
        <v>0</v>
      </c>
      <c r="C13144">
        <v>22.834537999999998</v>
      </c>
      <c r="D13144">
        <v>22.956491</v>
      </c>
      <c r="E13144">
        <f t="shared" si="205"/>
        <v>0.12195300000000131</v>
      </c>
    </row>
    <row r="13145" spans="1:5" x14ac:dyDescent="0.35">
      <c r="A13145">
        <v>1507.177365</v>
      </c>
      <c r="B13145">
        <v>0</v>
      </c>
      <c r="C13145">
        <v>22.834565999999999</v>
      </c>
      <c r="D13145">
        <v>22.956423999999998</v>
      </c>
      <c r="E13145">
        <f t="shared" si="205"/>
        <v>0.12185799999999958</v>
      </c>
    </row>
    <row r="13146" spans="1:5" x14ac:dyDescent="0.35">
      <c r="A13146">
        <v>1507.2866320000001</v>
      </c>
      <c r="B13146">
        <v>0</v>
      </c>
      <c r="C13146">
        <v>22.834530999999998</v>
      </c>
      <c r="D13146">
        <v>22.956422</v>
      </c>
      <c r="E13146">
        <f t="shared" si="205"/>
        <v>0.12189100000000153</v>
      </c>
    </row>
    <row r="13147" spans="1:5" x14ac:dyDescent="0.35">
      <c r="A13147">
        <v>1507.403869</v>
      </c>
      <c r="B13147">
        <v>0</v>
      </c>
      <c r="C13147">
        <v>22.834605</v>
      </c>
      <c r="D13147">
        <v>22.956339</v>
      </c>
      <c r="E13147">
        <f t="shared" si="205"/>
        <v>0.12173400000000001</v>
      </c>
    </row>
    <row r="13148" spans="1:5" x14ac:dyDescent="0.35">
      <c r="A13148">
        <v>1507.5173010000001</v>
      </c>
      <c r="B13148">
        <v>0</v>
      </c>
      <c r="C13148">
        <v>22.834657</v>
      </c>
      <c r="D13148">
        <v>22.956215</v>
      </c>
      <c r="E13148">
        <f t="shared" si="205"/>
        <v>0.12155800000000028</v>
      </c>
    </row>
    <row r="13149" spans="1:5" x14ac:dyDescent="0.35">
      <c r="A13149">
        <v>1507.6365960000001</v>
      </c>
      <c r="B13149">
        <v>0</v>
      </c>
      <c r="C13149">
        <v>22.834724999999999</v>
      </c>
      <c r="D13149">
        <v>22.956128</v>
      </c>
      <c r="E13149">
        <f t="shared" si="205"/>
        <v>0.12140300000000082</v>
      </c>
    </row>
    <row r="13150" spans="1:5" x14ac:dyDescent="0.35">
      <c r="A13150">
        <v>1507.7552599999999</v>
      </c>
      <c r="B13150">
        <v>0</v>
      </c>
      <c r="C13150">
        <v>22.834793999999999</v>
      </c>
      <c r="D13150">
        <v>22.956063</v>
      </c>
      <c r="E13150">
        <f t="shared" si="205"/>
        <v>0.12126900000000163</v>
      </c>
    </row>
    <row r="13151" spans="1:5" x14ac:dyDescent="0.35">
      <c r="A13151">
        <v>1507.8675599999999</v>
      </c>
      <c r="B13151">
        <v>0</v>
      </c>
      <c r="C13151">
        <v>22.834866000000002</v>
      </c>
      <c r="D13151">
        <v>22.956014</v>
      </c>
      <c r="E13151">
        <f t="shared" si="205"/>
        <v>0.12114799999999804</v>
      </c>
    </row>
    <row r="13152" spans="1:5" x14ac:dyDescent="0.35">
      <c r="A13152">
        <v>1507.9851510000001</v>
      </c>
      <c r="B13152">
        <v>0</v>
      </c>
      <c r="C13152">
        <v>22.834873999999999</v>
      </c>
      <c r="D13152">
        <v>22.955971000000002</v>
      </c>
      <c r="E13152">
        <f t="shared" si="205"/>
        <v>0.12109700000000245</v>
      </c>
    </row>
    <row r="13153" spans="1:5" x14ac:dyDescent="0.35">
      <c r="A13153">
        <v>1508.093077</v>
      </c>
      <c r="B13153">
        <v>0</v>
      </c>
      <c r="C13153">
        <v>22.835017000000001</v>
      </c>
      <c r="D13153">
        <v>22.955940999999999</v>
      </c>
      <c r="E13153">
        <f t="shared" si="205"/>
        <v>0.1209239999999987</v>
      </c>
    </row>
    <row r="13154" spans="1:5" x14ac:dyDescent="0.35">
      <c r="A13154">
        <v>1508.20254</v>
      </c>
      <c r="B13154">
        <v>0</v>
      </c>
      <c r="C13154">
        <v>22.834961</v>
      </c>
      <c r="D13154">
        <v>22.955922000000001</v>
      </c>
      <c r="E13154">
        <f t="shared" si="205"/>
        <v>0.12096100000000121</v>
      </c>
    </row>
    <row r="13155" spans="1:5" x14ac:dyDescent="0.35">
      <c r="A13155">
        <v>1508.318192</v>
      </c>
      <c r="B13155">
        <v>0</v>
      </c>
      <c r="C13155">
        <v>22.834992</v>
      </c>
      <c r="D13155">
        <v>22.955767000000002</v>
      </c>
      <c r="E13155">
        <f t="shared" si="205"/>
        <v>0.12077500000000185</v>
      </c>
    </row>
    <row r="13156" spans="1:5" x14ac:dyDescent="0.35">
      <c r="A13156">
        <v>1508.4300330000001</v>
      </c>
      <c r="B13156">
        <v>0</v>
      </c>
      <c r="C13156">
        <v>22.834969999999998</v>
      </c>
      <c r="D13156">
        <v>22.955632000000001</v>
      </c>
      <c r="E13156">
        <f t="shared" si="205"/>
        <v>0.12066200000000293</v>
      </c>
    </row>
    <row r="13157" spans="1:5" x14ac:dyDescent="0.35">
      <c r="A13157">
        <v>1508.547319</v>
      </c>
      <c r="B13157">
        <v>0</v>
      </c>
      <c r="C13157">
        <v>22.834896000000001</v>
      </c>
      <c r="D13157">
        <v>22.955684000000002</v>
      </c>
      <c r="E13157">
        <f t="shared" si="205"/>
        <v>0.12078800000000101</v>
      </c>
    </row>
    <row r="13158" spans="1:5" x14ac:dyDescent="0.35">
      <c r="A13158">
        <v>1508.6641090000001</v>
      </c>
      <c r="B13158">
        <v>0</v>
      </c>
      <c r="C13158">
        <v>22.834897000000002</v>
      </c>
      <c r="D13158">
        <v>22.955590000000001</v>
      </c>
      <c r="E13158">
        <f t="shared" si="205"/>
        <v>0.12069299999999927</v>
      </c>
    </row>
    <row r="13159" spans="1:5" x14ac:dyDescent="0.35">
      <c r="A13159">
        <v>1508.78269</v>
      </c>
      <c r="B13159">
        <v>0</v>
      </c>
      <c r="C13159">
        <v>22.834885</v>
      </c>
      <c r="D13159">
        <v>22.955524</v>
      </c>
      <c r="E13159">
        <f t="shared" si="205"/>
        <v>0.12063900000000061</v>
      </c>
    </row>
    <row r="13160" spans="1:5" x14ac:dyDescent="0.35">
      <c r="A13160">
        <v>1508.8927759999999</v>
      </c>
      <c r="B13160">
        <v>0</v>
      </c>
      <c r="C13160">
        <v>22.834828000000002</v>
      </c>
      <c r="D13160">
        <v>22.955416</v>
      </c>
      <c r="E13160">
        <f t="shared" si="205"/>
        <v>0.12058799999999792</v>
      </c>
    </row>
    <row r="13161" spans="1:5" x14ac:dyDescent="0.35">
      <c r="A13161">
        <v>1509.009775</v>
      </c>
      <c r="B13161">
        <v>0</v>
      </c>
      <c r="C13161">
        <v>22.834709</v>
      </c>
      <c r="D13161">
        <v>22.955394999999999</v>
      </c>
      <c r="E13161">
        <f t="shared" si="205"/>
        <v>0.12068599999999918</v>
      </c>
    </row>
    <row r="13162" spans="1:5" x14ac:dyDescent="0.35">
      <c r="A13162">
        <v>1509.1221800000001</v>
      </c>
      <c r="B13162">
        <v>0</v>
      </c>
      <c r="C13162">
        <v>22.834602</v>
      </c>
      <c r="D13162">
        <v>22.955297000000002</v>
      </c>
      <c r="E13162">
        <f t="shared" si="205"/>
        <v>0.12069500000000133</v>
      </c>
    </row>
    <row r="13163" spans="1:5" x14ac:dyDescent="0.35">
      <c r="A13163">
        <v>1509.2423240000001</v>
      </c>
      <c r="B13163">
        <v>0</v>
      </c>
      <c r="C13163">
        <v>22.834444000000001</v>
      </c>
      <c r="D13163">
        <v>22.955290000000002</v>
      </c>
      <c r="E13163">
        <f t="shared" si="205"/>
        <v>0.12084600000000023</v>
      </c>
    </row>
    <row r="13164" spans="1:5" x14ac:dyDescent="0.35">
      <c r="A13164">
        <v>1509.358203</v>
      </c>
      <c r="B13164">
        <v>0</v>
      </c>
      <c r="C13164">
        <v>22.83417</v>
      </c>
      <c r="D13164">
        <v>22.955193000000001</v>
      </c>
      <c r="E13164">
        <f t="shared" si="205"/>
        <v>0.12102300000000099</v>
      </c>
    </row>
    <row r="13165" spans="1:5" x14ac:dyDescent="0.35">
      <c r="A13165">
        <v>1509.4782499999999</v>
      </c>
      <c r="B13165">
        <v>0</v>
      </c>
      <c r="C13165">
        <v>22.833946999999998</v>
      </c>
      <c r="D13165">
        <v>22.955188</v>
      </c>
      <c r="E13165">
        <f t="shared" si="205"/>
        <v>0.12124100000000126</v>
      </c>
    </row>
    <row r="13166" spans="1:5" x14ac:dyDescent="0.35">
      <c r="A13166">
        <v>1509.5969050000001</v>
      </c>
      <c r="B13166">
        <v>0</v>
      </c>
      <c r="C13166">
        <v>22.833807</v>
      </c>
      <c r="D13166">
        <v>22.955079999999999</v>
      </c>
      <c r="E13166">
        <f t="shared" si="205"/>
        <v>0.12127299999999863</v>
      </c>
    </row>
    <row r="13167" spans="1:5" x14ac:dyDescent="0.35">
      <c r="A13167">
        <v>1509.712012</v>
      </c>
      <c r="B13167">
        <v>0</v>
      </c>
      <c r="C13167">
        <v>22.833579</v>
      </c>
      <c r="D13167">
        <v>22.954984</v>
      </c>
      <c r="E13167">
        <f t="shared" si="205"/>
        <v>0.12140499999999932</v>
      </c>
    </row>
    <row r="13168" spans="1:5" x14ac:dyDescent="0.35">
      <c r="A13168">
        <v>1509.8266900000001</v>
      </c>
      <c r="B13168">
        <v>0</v>
      </c>
      <c r="C13168">
        <v>22.833394999999999</v>
      </c>
      <c r="D13168">
        <v>22.954948999999999</v>
      </c>
      <c r="E13168">
        <f t="shared" si="205"/>
        <v>0.12155399999999972</v>
      </c>
    </row>
    <row r="13169" spans="1:5" x14ac:dyDescent="0.35">
      <c r="A13169">
        <v>1509.937647</v>
      </c>
      <c r="B13169">
        <v>0</v>
      </c>
      <c r="C13169">
        <v>22.833262999999999</v>
      </c>
      <c r="D13169">
        <v>22.954872999999999</v>
      </c>
      <c r="E13169">
        <f t="shared" si="205"/>
        <v>0.12161000000000044</v>
      </c>
    </row>
    <row r="13170" spans="1:5" x14ac:dyDescent="0.35">
      <c r="A13170">
        <v>1510.045586</v>
      </c>
      <c r="B13170">
        <v>0</v>
      </c>
      <c r="C13170">
        <v>22.833141000000001</v>
      </c>
      <c r="D13170">
        <v>22.954929</v>
      </c>
      <c r="E13170">
        <f t="shared" si="205"/>
        <v>0.12178799999999868</v>
      </c>
    </row>
    <row r="13171" spans="1:5" x14ac:dyDescent="0.35">
      <c r="A13171">
        <v>1510.154401</v>
      </c>
      <c r="B13171">
        <v>0</v>
      </c>
      <c r="C13171">
        <v>22.832908</v>
      </c>
      <c r="D13171">
        <v>22.954910000000002</v>
      </c>
      <c r="E13171">
        <f t="shared" si="205"/>
        <v>0.12200200000000194</v>
      </c>
    </row>
    <row r="13172" spans="1:5" x14ac:dyDescent="0.35">
      <c r="A13172">
        <v>1510.2738939999999</v>
      </c>
      <c r="B13172">
        <v>0</v>
      </c>
      <c r="C13172">
        <v>22.832726999999998</v>
      </c>
      <c r="D13172">
        <v>22.954706000000002</v>
      </c>
      <c r="E13172">
        <f t="shared" si="205"/>
        <v>0.12197900000000317</v>
      </c>
    </row>
    <row r="13173" spans="1:5" x14ac:dyDescent="0.35">
      <c r="A13173">
        <v>1510.3904399999999</v>
      </c>
      <c r="B13173">
        <v>0</v>
      </c>
      <c r="C13173">
        <v>22.832699000000002</v>
      </c>
      <c r="D13173">
        <v>22.954646</v>
      </c>
      <c r="E13173">
        <f t="shared" si="205"/>
        <v>0.1219469999999987</v>
      </c>
    </row>
    <row r="13174" spans="1:5" x14ac:dyDescent="0.35">
      <c r="A13174">
        <v>1510.4996289999999</v>
      </c>
      <c r="B13174">
        <v>0</v>
      </c>
      <c r="C13174">
        <v>22.832592000000002</v>
      </c>
      <c r="D13174">
        <v>22.954636000000001</v>
      </c>
      <c r="E13174">
        <f t="shared" si="205"/>
        <v>0.12204399999999893</v>
      </c>
    </row>
    <row r="13175" spans="1:5" x14ac:dyDescent="0.35">
      <c r="A13175">
        <v>1510.6162919999999</v>
      </c>
      <c r="B13175">
        <v>0</v>
      </c>
      <c r="C13175">
        <v>22.832481999999999</v>
      </c>
      <c r="D13175">
        <v>22.954587</v>
      </c>
      <c r="E13175">
        <f t="shared" si="205"/>
        <v>0.12210500000000124</v>
      </c>
    </row>
    <row r="13176" spans="1:5" x14ac:dyDescent="0.35">
      <c r="A13176">
        <v>1510.727226</v>
      </c>
      <c r="B13176">
        <v>0</v>
      </c>
      <c r="C13176">
        <v>22.832467000000001</v>
      </c>
      <c r="D13176">
        <v>22.954453999999998</v>
      </c>
      <c r="E13176">
        <f t="shared" si="205"/>
        <v>0.12198699999999718</v>
      </c>
    </row>
    <row r="13177" spans="1:5" x14ac:dyDescent="0.35">
      <c r="A13177">
        <v>1510.8332559999999</v>
      </c>
      <c r="B13177">
        <v>0</v>
      </c>
      <c r="C13177">
        <v>22.832512999999999</v>
      </c>
      <c r="D13177">
        <v>22.954494</v>
      </c>
      <c r="E13177">
        <f t="shared" si="205"/>
        <v>0.12198100000000167</v>
      </c>
    </row>
    <row r="13178" spans="1:5" x14ac:dyDescent="0.35">
      <c r="A13178">
        <v>1510.941194</v>
      </c>
      <c r="B13178">
        <v>0</v>
      </c>
      <c r="C13178">
        <v>22.832609000000001</v>
      </c>
      <c r="D13178">
        <v>22.954412999999999</v>
      </c>
      <c r="E13178">
        <f t="shared" si="205"/>
        <v>0.12180399999999736</v>
      </c>
    </row>
    <row r="13179" spans="1:5" x14ac:dyDescent="0.35">
      <c r="A13179">
        <v>1511.0481319999999</v>
      </c>
      <c r="B13179">
        <v>0</v>
      </c>
      <c r="C13179">
        <v>22.832716999999999</v>
      </c>
      <c r="D13179">
        <v>22.954460000000001</v>
      </c>
      <c r="E13179">
        <f t="shared" si="205"/>
        <v>0.12174300000000216</v>
      </c>
    </row>
    <row r="13180" spans="1:5" x14ac:dyDescent="0.35">
      <c r="A13180">
        <v>1511.15507</v>
      </c>
      <c r="B13180">
        <v>0</v>
      </c>
      <c r="C13180">
        <v>22.832805</v>
      </c>
      <c r="D13180">
        <v>22.954461999999999</v>
      </c>
      <c r="E13180">
        <f t="shared" si="205"/>
        <v>0.12165699999999902</v>
      </c>
    </row>
    <row r="13181" spans="1:5" x14ac:dyDescent="0.35">
      <c r="A13181">
        <v>1511.26198</v>
      </c>
      <c r="B13181">
        <v>0</v>
      </c>
      <c r="C13181">
        <v>22.832919</v>
      </c>
      <c r="D13181">
        <v>22.954317</v>
      </c>
      <c r="E13181">
        <f t="shared" si="205"/>
        <v>0.12139799999999923</v>
      </c>
    </row>
    <row r="13182" spans="1:5" x14ac:dyDescent="0.35">
      <c r="A13182">
        <v>1511.3710840000001</v>
      </c>
      <c r="B13182">
        <v>0</v>
      </c>
      <c r="C13182">
        <v>22.832951999999999</v>
      </c>
      <c r="D13182">
        <v>22.954214</v>
      </c>
      <c r="E13182">
        <f t="shared" si="205"/>
        <v>0.12126200000000154</v>
      </c>
    </row>
    <row r="13183" spans="1:5" x14ac:dyDescent="0.35">
      <c r="A13183">
        <v>1511.4859819999999</v>
      </c>
      <c r="B13183">
        <v>0</v>
      </c>
      <c r="C13183">
        <v>22.833200000000001</v>
      </c>
      <c r="D13183">
        <v>22.954031000000001</v>
      </c>
      <c r="E13183">
        <f t="shared" si="205"/>
        <v>0.12083099999999902</v>
      </c>
    </row>
    <row r="13184" spans="1:5" x14ac:dyDescent="0.35">
      <c r="A13184">
        <v>1511.5944260000001</v>
      </c>
      <c r="B13184">
        <v>0</v>
      </c>
      <c r="C13184">
        <v>22.833344</v>
      </c>
      <c r="D13184">
        <v>22.954049000000001</v>
      </c>
      <c r="E13184">
        <f t="shared" si="205"/>
        <v>0.12070500000000095</v>
      </c>
    </row>
    <row r="13185" spans="1:5" x14ac:dyDescent="0.35">
      <c r="A13185">
        <v>1511.7085070000001</v>
      </c>
      <c r="B13185">
        <v>0</v>
      </c>
      <c r="C13185">
        <v>22.833469000000001</v>
      </c>
      <c r="D13185">
        <v>22.953938000000001</v>
      </c>
      <c r="E13185">
        <f t="shared" si="205"/>
        <v>0.12046899999999994</v>
      </c>
    </row>
    <row r="13186" spans="1:5" x14ac:dyDescent="0.35">
      <c r="A13186">
        <v>1511.817427</v>
      </c>
      <c r="B13186">
        <v>0</v>
      </c>
      <c r="C13186">
        <v>22.833798999999999</v>
      </c>
      <c r="D13186">
        <v>22.953862999999998</v>
      </c>
      <c r="E13186">
        <f t="shared" si="205"/>
        <v>0.12006399999999928</v>
      </c>
    </row>
    <row r="13187" spans="1:5" x14ac:dyDescent="0.35">
      <c r="A13187">
        <v>1511.9243650000001</v>
      </c>
      <c r="B13187">
        <v>0</v>
      </c>
      <c r="C13187">
        <v>22.833777999999999</v>
      </c>
      <c r="D13187">
        <v>22.953945999999998</v>
      </c>
      <c r="E13187">
        <f t="shared" ref="E13187:E13250" si="206">D13187-C13187</f>
        <v>0.12016799999999961</v>
      </c>
    </row>
    <row r="13188" spans="1:5" x14ac:dyDescent="0.35">
      <c r="A13188">
        <v>1512.032404</v>
      </c>
      <c r="B13188">
        <v>0</v>
      </c>
      <c r="C13188">
        <v>22.833826999999999</v>
      </c>
      <c r="D13188">
        <v>22.953892</v>
      </c>
      <c r="E13188">
        <f t="shared" si="206"/>
        <v>0.12006500000000031</v>
      </c>
    </row>
    <row r="13189" spans="1:5" x14ac:dyDescent="0.35">
      <c r="A13189">
        <v>1512.141241</v>
      </c>
      <c r="B13189">
        <v>0</v>
      </c>
      <c r="C13189">
        <v>22.833734</v>
      </c>
      <c r="D13189">
        <v>22.953703000000001</v>
      </c>
      <c r="E13189">
        <f t="shared" si="206"/>
        <v>0.1199690000000011</v>
      </c>
    </row>
    <row r="13190" spans="1:5" x14ac:dyDescent="0.35">
      <c r="A13190">
        <v>1512.2581729999999</v>
      </c>
      <c r="B13190">
        <v>0</v>
      </c>
      <c r="C13190">
        <v>22.833815999999999</v>
      </c>
      <c r="D13190">
        <v>22.953610999999999</v>
      </c>
      <c r="E13190">
        <f t="shared" si="206"/>
        <v>0.11979499999999987</v>
      </c>
    </row>
    <row r="13191" spans="1:5" x14ac:dyDescent="0.35">
      <c r="A13191">
        <v>1512.3661050000001</v>
      </c>
      <c r="B13191">
        <v>0</v>
      </c>
      <c r="C13191">
        <v>22.833838</v>
      </c>
      <c r="D13191">
        <v>22.953598</v>
      </c>
      <c r="E13191">
        <f t="shared" si="206"/>
        <v>0.11975999999999942</v>
      </c>
    </row>
    <row r="13192" spans="1:5" x14ac:dyDescent="0.35">
      <c r="A13192">
        <v>1512.475682</v>
      </c>
      <c r="B13192">
        <v>0</v>
      </c>
      <c r="C13192">
        <v>22.833832000000001</v>
      </c>
      <c r="D13192">
        <v>22.953645000000002</v>
      </c>
      <c r="E13192">
        <f t="shared" si="206"/>
        <v>0.11981300000000061</v>
      </c>
    </row>
    <row r="13193" spans="1:5" x14ac:dyDescent="0.35">
      <c r="A13193">
        <v>1512.5926260000001</v>
      </c>
      <c r="B13193">
        <v>0</v>
      </c>
      <c r="C13193">
        <v>22.833642000000001</v>
      </c>
      <c r="D13193">
        <v>22.953524000000002</v>
      </c>
      <c r="E13193">
        <f t="shared" si="206"/>
        <v>0.11988200000000049</v>
      </c>
    </row>
    <row r="13194" spans="1:5" x14ac:dyDescent="0.35">
      <c r="A13194">
        <v>1512.703064</v>
      </c>
      <c r="B13194">
        <v>0</v>
      </c>
      <c r="C13194">
        <v>22.833570000000002</v>
      </c>
      <c r="D13194">
        <v>22.953319</v>
      </c>
      <c r="E13194">
        <f t="shared" si="206"/>
        <v>0.11974899999999877</v>
      </c>
    </row>
    <row r="13195" spans="1:5" x14ac:dyDescent="0.35">
      <c r="A13195">
        <v>1512.821134</v>
      </c>
      <c r="B13195">
        <v>0</v>
      </c>
      <c r="C13195">
        <v>22.833476999999998</v>
      </c>
      <c r="D13195">
        <v>22.953339</v>
      </c>
      <c r="E13195">
        <f t="shared" si="206"/>
        <v>0.11986200000000125</v>
      </c>
    </row>
    <row r="13196" spans="1:5" x14ac:dyDescent="0.35">
      <c r="A13196">
        <v>1512.930429</v>
      </c>
      <c r="B13196">
        <v>0</v>
      </c>
      <c r="C13196">
        <v>22.833466000000001</v>
      </c>
      <c r="D13196">
        <v>22.953213000000002</v>
      </c>
      <c r="E13196">
        <f t="shared" si="206"/>
        <v>0.11974700000000027</v>
      </c>
    </row>
    <row r="13197" spans="1:5" x14ac:dyDescent="0.35">
      <c r="A13197">
        <v>1513.03944</v>
      </c>
      <c r="B13197">
        <v>0</v>
      </c>
      <c r="C13197">
        <v>22.833310000000001</v>
      </c>
      <c r="D13197">
        <v>22.953213999999999</v>
      </c>
      <c r="E13197">
        <f t="shared" si="206"/>
        <v>0.11990399999999823</v>
      </c>
    </row>
    <row r="13198" spans="1:5" x14ac:dyDescent="0.35">
      <c r="A13198">
        <v>1513.1537229999999</v>
      </c>
      <c r="B13198">
        <v>0</v>
      </c>
      <c r="C13198">
        <v>22.833254</v>
      </c>
      <c r="D13198">
        <v>22.953113999999999</v>
      </c>
      <c r="E13198">
        <f t="shared" si="206"/>
        <v>0.11985999999999919</v>
      </c>
    </row>
    <row r="13199" spans="1:5" x14ac:dyDescent="0.35">
      <c r="A13199">
        <v>1513.2647199999999</v>
      </c>
      <c r="B13199">
        <v>0</v>
      </c>
      <c r="C13199">
        <v>22.833197999999999</v>
      </c>
      <c r="D13199">
        <v>22.953150999999998</v>
      </c>
      <c r="E13199">
        <f t="shared" si="206"/>
        <v>0.11995299999999887</v>
      </c>
    </row>
    <row r="13200" spans="1:5" x14ac:dyDescent="0.35">
      <c r="A13200">
        <v>1513.382476</v>
      </c>
      <c r="B13200">
        <v>0</v>
      </c>
      <c r="C13200">
        <v>22.833189999999998</v>
      </c>
      <c r="D13200">
        <v>22.953056</v>
      </c>
      <c r="E13200">
        <f t="shared" si="206"/>
        <v>0.1198660000000018</v>
      </c>
    </row>
    <row r="13201" spans="1:5" x14ac:dyDescent="0.35">
      <c r="A13201">
        <v>1513.4938749999999</v>
      </c>
      <c r="B13201">
        <v>0</v>
      </c>
      <c r="C13201">
        <v>22.833158000000001</v>
      </c>
      <c r="D13201">
        <v>22.952961999999999</v>
      </c>
      <c r="E13201">
        <f t="shared" si="206"/>
        <v>0.11980399999999847</v>
      </c>
    </row>
    <row r="13202" spans="1:5" x14ac:dyDescent="0.35">
      <c r="A13202">
        <v>1513.608806</v>
      </c>
      <c r="B13202">
        <v>0</v>
      </c>
      <c r="C13202">
        <v>22.833272999999998</v>
      </c>
      <c r="D13202">
        <v>22.952943999999999</v>
      </c>
      <c r="E13202">
        <f t="shared" si="206"/>
        <v>0.1196710000000003</v>
      </c>
    </row>
    <row r="13203" spans="1:5" x14ac:dyDescent="0.35">
      <c r="A13203">
        <v>1513.7167440000001</v>
      </c>
      <c r="B13203">
        <v>0</v>
      </c>
      <c r="C13203">
        <v>22.833174</v>
      </c>
      <c r="D13203">
        <v>22.952911</v>
      </c>
      <c r="E13203">
        <f t="shared" si="206"/>
        <v>0.11973700000000065</v>
      </c>
    </row>
    <row r="13204" spans="1:5" x14ac:dyDescent="0.35">
      <c r="A13204">
        <v>1513.8241169999999</v>
      </c>
      <c r="B13204">
        <v>0</v>
      </c>
      <c r="C13204">
        <v>22.833051999999999</v>
      </c>
      <c r="D13204">
        <v>22.952928</v>
      </c>
      <c r="E13204">
        <f t="shared" si="206"/>
        <v>0.11987600000000143</v>
      </c>
    </row>
    <row r="13205" spans="1:5" x14ac:dyDescent="0.35">
      <c r="A13205">
        <v>1513.9330399999999</v>
      </c>
      <c r="B13205">
        <v>0</v>
      </c>
      <c r="C13205">
        <v>22.832886999999999</v>
      </c>
      <c r="D13205">
        <v>22.952739000000001</v>
      </c>
      <c r="E13205">
        <f t="shared" si="206"/>
        <v>0.11985200000000162</v>
      </c>
    </row>
    <row r="13206" spans="1:5" x14ac:dyDescent="0.35">
      <c r="A13206">
        <v>1514.048982</v>
      </c>
      <c r="B13206">
        <v>0</v>
      </c>
      <c r="C13206">
        <v>22.832640000000001</v>
      </c>
      <c r="D13206">
        <v>22.952676</v>
      </c>
      <c r="E13206">
        <f t="shared" si="206"/>
        <v>0.12003599999999892</v>
      </c>
    </row>
    <row r="13207" spans="1:5" x14ac:dyDescent="0.35">
      <c r="A13207">
        <v>1514.15905</v>
      </c>
      <c r="B13207">
        <v>0</v>
      </c>
      <c r="C13207">
        <v>22.832433999999999</v>
      </c>
      <c r="D13207">
        <v>22.952635000000001</v>
      </c>
      <c r="E13207">
        <f t="shared" si="206"/>
        <v>0.12020100000000156</v>
      </c>
    </row>
    <row r="13208" spans="1:5" x14ac:dyDescent="0.35">
      <c r="A13208">
        <v>1514.2790460000001</v>
      </c>
      <c r="B13208">
        <v>0</v>
      </c>
      <c r="C13208">
        <v>22.832218000000001</v>
      </c>
      <c r="D13208">
        <v>22.952491999999999</v>
      </c>
      <c r="E13208">
        <f t="shared" si="206"/>
        <v>0.12027399999999844</v>
      </c>
    </row>
    <row r="13209" spans="1:5" x14ac:dyDescent="0.35">
      <c r="A13209">
        <v>1514.3965720000001</v>
      </c>
      <c r="B13209">
        <v>0</v>
      </c>
      <c r="C13209">
        <v>22.832106</v>
      </c>
      <c r="D13209">
        <v>22.952466999999999</v>
      </c>
      <c r="E13209">
        <f t="shared" si="206"/>
        <v>0.12036099999999905</v>
      </c>
    </row>
    <row r="13210" spans="1:5" x14ac:dyDescent="0.35">
      <c r="A13210">
        <v>1514.5107539999999</v>
      </c>
      <c r="B13210">
        <v>0</v>
      </c>
      <c r="C13210">
        <v>22.831916</v>
      </c>
      <c r="D13210">
        <v>22.952462000000001</v>
      </c>
      <c r="E13210">
        <f t="shared" si="206"/>
        <v>0.12054600000000093</v>
      </c>
    </row>
    <row r="13211" spans="1:5" x14ac:dyDescent="0.35">
      <c r="A13211">
        <v>1514.6279239999999</v>
      </c>
      <c r="B13211">
        <v>0</v>
      </c>
      <c r="C13211">
        <v>22.831742999999999</v>
      </c>
      <c r="D13211">
        <v>22.952355000000001</v>
      </c>
      <c r="E13211">
        <f t="shared" si="206"/>
        <v>0.12061200000000127</v>
      </c>
    </row>
    <row r="13212" spans="1:5" x14ac:dyDescent="0.35">
      <c r="A13212">
        <v>1514.7486879999999</v>
      </c>
      <c r="B13212">
        <v>0</v>
      </c>
      <c r="C13212">
        <v>22.831657</v>
      </c>
      <c r="D13212">
        <v>22.952297999999999</v>
      </c>
      <c r="E13212">
        <f t="shared" si="206"/>
        <v>0.12064099999999911</v>
      </c>
    </row>
    <row r="13213" spans="1:5" x14ac:dyDescent="0.35">
      <c r="A13213">
        <v>1514.86418</v>
      </c>
      <c r="B13213">
        <v>0</v>
      </c>
      <c r="C13213">
        <v>22.831543</v>
      </c>
      <c r="D13213">
        <v>22.952228000000002</v>
      </c>
      <c r="E13213">
        <f t="shared" si="206"/>
        <v>0.12068500000000171</v>
      </c>
    </row>
    <row r="13214" spans="1:5" x14ac:dyDescent="0.35">
      <c r="A13214">
        <v>1514.974821</v>
      </c>
      <c r="B13214">
        <v>0</v>
      </c>
      <c r="C13214">
        <v>22.831385000000001</v>
      </c>
      <c r="D13214">
        <v>22.952202</v>
      </c>
      <c r="E13214">
        <f t="shared" si="206"/>
        <v>0.12081699999999884</v>
      </c>
    </row>
    <row r="13215" spans="1:5" x14ac:dyDescent="0.35">
      <c r="A13215">
        <v>1515.0852970000001</v>
      </c>
      <c r="B13215">
        <v>0</v>
      </c>
      <c r="C13215">
        <v>22.831261000000001</v>
      </c>
      <c r="D13215">
        <v>22.952103999999999</v>
      </c>
      <c r="E13215">
        <f t="shared" si="206"/>
        <v>0.12084299999999715</v>
      </c>
    </row>
    <row r="13216" spans="1:5" x14ac:dyDescent="0.35">
      <c r="A13216">
        <v>1515.206058</v>
      </c>
      <c r="B13216">
        <v>0</v>
      </c>
      <c r="C13216">
        <v>22.831050000000001</v>
      </c>
      <c r="D13216">
        <v>22.952033</v>
      </c>
      <c r="E13216">
        <f t="shared" si="206"/>
        <v>0.12098299999999895</v>
      </c>
    </row>
    <row r="13217" spans="1:5" x14ac:dyDescent="0.35">
      <c r="A13217">
        <v>1515.3199770000001</v>
      </c>
      <c r="B13217">
        <v>0</v>
      </c>
      <c r="C13217">
        <v>22.830870000000001</v>
      </c>
      <c r="D13217">
        <v>22.952003999999999</v>
      </c>
      <c r="E13217">
        <f t="shared" si="206"/>
        <v>0.12113399999999785</v>
      </c>
    </row>
    <row r="13218" spans="1:5" x14ac:dyDescent="0.35">
      <c r="A13218">
        <v>1515.428259</v>
      </c>
      <c r="B13218">
        <v>0</v>
      </c>
      <c r="C13218">
        <v>22.830501000000002</v>
      </c>
      <c r="D13218">
        <v>22.952034999999999</v>
      </c>
      <c r="E13218">
        <f t="shared" si="206"/>
        <v>0.12153399999999692</v>
      </c>
    </row>
    <row r="13219" spans="1:5" x14ac:dyDescent="0.35">
      <c r="A13219">
        <v>1515.5342820000001</v>
      </c>
      <c r="B13219">
        <v>0</v>
      </c>
      <c r="C13219">
        <v>22.830183999999999</v>
      </c>
      <c r="D13219">
        <v>22.952027999999999</v>
      </c>
      <c r="E13219">
        <f t="shared" si="206"/>
        <v>0.1218439999999994</v>
      </c>
    </row>
    <row r="13220" spans="1:5" x14ac:dyDescent="0.35">
      <c r="A13220">
        <v>1515.64222</v>
      </c>
      <c r="B13220">
        <v>0</v>
      </c>
      <c r="C13220">
        <v>22.829965000000001</v>
      </c>
      <c r="D13220">
        <v>22.951933</v>
      </c>
      <c r="E13220">
        <f t="shared" si="206"/>
        <v>0.12196799999999897</v>
      </c>
    </row>
    <row r="13221" spans="1:5" x14ac:dyDescent="0.35">
      <c r="A13221">
        <v>1515.7503449999999</v>
      </c>
      <c r="B13221">
        <v>0</v>
      </c>
      <c r="C13221">
        <v>22.829685999999999</v>
      </c>
      <c r="D13221">
        <v>22.951854000000001</v>
      </c>
      <c r="E13221">
        <f t="shared" si="206"/>
        <v>0.12216800000000205</v>
      </c>
    </row>
    <row r="13222" spans="1:5" x14ac:dyDescent="0.35">
      <c r="A13222">
        <v>1515.859273</v>
      </c>
      <c r="B13222">
        <v>0</v>
      </c>
      <c r="C13222">
        <v>22.829457999999999</v>
      </c>
      <c r="D13222">
        <v>22.951833000000001</v>
      </c>
      <c r="E13222">
        <f t="shared" si="206"/>
        <v>0.12237500000000168</v>
      </c>
    </row>
    <row r="13223" spans="1:5" x14ac:dyDescent="0.35">
      <c r="A13223">
        <v>1515.977895</v>
      </c>
      <c r="B13223">
        <v>0</v>
      </c>
      <c r="C13223">
        <v>22.829221</v>
      </c>
      <c r="D13223">
        <v>22.951668999999999</v>
      </c>
      <c r="E13223">
        <f t="shared" si="206"/>
        <v>0.12244799999999856</v>
      </c>
    </row>
    <row r="13224" spans="1:5" x14ac:dyDescent="0.35">
      <c r="A13224">
        <v>1516.0965329999999</v>
      </c>
      <c r="B13224">
        <v>0</v>
      </c>
      <c r="C13224">
        <v>22.829018999999999</v>
      </c>
      <c r="D13224">
        <v>22.951581999999998</v>
      </c>
      <c r="E13224">
        <f t="shared" si="206"/>
        <v>0.12256299999999953</v>
      </c>
    </row>
    <row r="13225" spans="1:5" x14ac:dyDescent="0.35">
      <c r="A13225">
        <v>1516.2152610000001</v>
      </c>
      <c r="B13225">
        <v>0</v>
      </c>
      <c r="C13225">
        <v>22.828858</v>
      </c>
      <c r="D13225">
        <v>22.951594</v>
      </c>
      <c r="E13225">
        <f t="shared" si="206"/>
        <v>0.12273599999999973</v>
      </c>
    </row>
    <row r="13226" spans="1:5" x14ac:dyDescent="0.35">
      <c r="A13226">
        <v>1516.330091</v>
      </c>
      <c r="B13226">
        <v>0</v>
      </c>
      <c r="C13226">
        <v>22.828600999999999</v>
      </c>
      <c r="D13226">
        <v>22.951491999999998</v>
      </c>
      <c r="E13226">
        <f t="shared" si="206"/>
        <v>0.1228909999999992</v>
      </c>
    </row>
    <row r="13227" spans="1:5" x14ac:dyDescent="0.35">
      <c r="A13227">
        <v>1516.4455889999999</v>
      </c>
      <c r="B13227">
        <v>0</v>
      </c>
      <c r="C13227">
        <v>22.828130000000002</v>
      </c>
      <c r="D13227">
        <v>22.951416999999999</v>
      </c>
      <c r="E13227">
        <f t="shared" si="206"/>
        <v>0.1232869999999977</v>
      </c>
    </row>
    <row r="13228" spans="1:5" x14ac:dyDescent="0.35">
      <c r="A13228">
        <v>1516.5613490000001</v>
      </c>
      <c r="B13228">
        <v>0</v>
      </c>
      <c r="C13228">
        <v>22.827470999999999</v>
      </c>
      <c r="D13228">
        <v>22.951324</v>
      </c>
      <c r="E13228">
        <f t="shared" si="206"/>
        <v>0.12385300000000043</v>
      </c>
    </row>
    <row r="13229" spans="1:5" x14ac:dyDescent="0.35">
      <c r="A13229">
        <v>1516.6788039999999</v>
      </c>
      <c r="B13229">
        <v>0</v>
      </c>
      <c r="C13229">
        <v>22.826782999999999</v>
      </c>
      <c r="D13229">
        <v>22.951262</v>
      </c>
      <c r="E13229">
        <f t="shared" si="206"/>
        <v>0.12447900000000089</v>
      </c>
    </row>
    <row r="13230" spans="1:5" x14ac:dyDescent="0.35">
      <c r="A13230">
        <v>1516.797131</v>
      </c>
      <c r="B13230">
        <v>0</v>
      </c>
      <c r="C13230">
        <v>22.826264999999999</v>
      </c>
      <c r="D13230">
        <v>22.951245</v>
      </c>
      <c r="E13230">
        <f t="shared" si="206"/>
        <v>0.12498000000000076</v>
      </c>
    </row>
    <row r="13231" spans="1:5" x14ac:dyDescent="0.35">
      <c r="A13231">
        <v>1516.913442</v>
      </c>
      <c r="B13231">
        <v>0</v>
      </c>
      <c r="C13231">
        <v>22.825935999999999</v>
      </c>
      <c r="D13231">
        <v>22.951188999999999</v>
      </c>
      <c r="E13231">
        <f t="shared" si="206"/>
        <v>0.12525300000000072</v>
      </c>
    </row>
    <row r="13232" spans="1:5" x14ac:dyDescent="0.35">
      <c r="A13232">
        <v>1517.0321730000001</v>
      </c>
      <c r="B13232">
        <v>0</v>
      </c>
      <c r="C13232">
        <v>22.825652000000002</v>
      </c>
      <c r="D13232">
        <v>22.951091000000002</v>
      </c>
      <c r="E13232">
        <f t="shared" si="206"/>
        <v>0.12543900000000008</v>
      </c>
    </row>
    <row r="13233" spans="1:5" x14ac:dyDescent="0.35">
      <c r="A13233">
        <v>1517.151912</v>
      </c>
      <c r="B13233">
        <v>0</v>
      </c>
      <c r="C13233">
        <v>22.825433</v>
      </c>
      <c r="D13233">
        <v>22.951014000000001</v>
      </c>
      <c r="E13233">
        <f t="shared" si="206"/>
        <v>0.12558100000000039</v>
      </c>
    </row>
    <row r="13234" spans="1:5" x14ac:dyDescent="0.35">
      <c r="A13234">
        <v>1517.269787</v>
      </c>
      <c r="B13234">
        <v>0</v>
      </c>
      <c r="C13234">
        <v>22.825220000000002</v>
      </c>
      <c r="D13234">
        <v>22.950996</v>
      </c>
      <c r="E13234">
        <f t="shared" si="206"/>
        <v>0.12577599999999833</v>
      </c>
    </row>
    <row r="13235" spans="1:5" x14ac:dyDescent="0.35">
      <c r="A13235">
        <v>1517.3883679999999</v>
      </c>
      <c r="B13235">
        <v>0</v>
      </c>
      <c r="C13235">
        <v>22.825137000000002</v>
      </c>
      <c r="D13235">
        <v>22.950941</v>
      </c>
      <c r="E13235">
        <f t="shared" si="206"/>
        <v>0.12580399999999869</v>
      </c>
    </row>
    <row r="13236" spans="1:5" x14ac:dyDescent="0.35">
      <c r="A13236">
        <v>1517.4997940000001</v>
      </c>
      <c r="B13236">
        <v>0</v>
      </c>
      <c r="C13236">
        <v>22.825105000000001</v>
      </c>
      <c r="D13236">
        <v>22.950904999999999</v>
      </c>
      <c r="E13236">
        <f t="shared" si="206"/>
        <v>0.12579999999999814</v>
      </c>
    </row>
    <row r="13237" spans="1:5" x14ac:dyDescent="0.35">
      <c r="A13237">
        <v>1517.611666</v>
      </c>
      <c r="B13237">
        <v>0</v>
      </c>
      <c r="C13237">
        <v>22.825112000000001</v>
      </c>
      <c r="D13237">
        <v>22.950780999999999</v>
      </c>
      <c r="E13237">
        <f t="shared" si="206"/>
        <v>0.12566899999999848</v>
      </c>
    </row>
    <row r="13238" spans="1:5" x14ac:dyDescent="0.35">
      <c r="A13238">
        <v>1517.7236129999999</v>
      </c>
      <c r="B13238">
        <v>0</v>
      </c>
      <c r="C13238">
        <v>22.825123999999999</v>
      </c>
      <c r="D13238">
        <v>22.950749999999999</v>
      </c>
      <c r="E13238">
        <f t="shared" si="206"/>
        <v>0.12562600000000046</v>
      </c>
    </row>
    <row r="13239" spans="1:5" x14ac:dyDescent="0.35">
      <c r="A13239">
        <v>1517.8419329999999</v>
      </c>
      <c r="B13239">
        <v>0</v>
      </c>
      <c r="C13239">
        <v>22.825099000000002</v>
      </c>
      <c r="D13239">
        <v>22.950721999999999</v>
      </c>
      <c r="E13239">
        <f t="shared" si="206"/>
        <v>0.12562299999999738</v>
      </c>
    </row>
    <row r="13240" spans="1:5" x14ac:dyDescent="0.35">
      <c r="A13240">
        <v>1517.976273</v>
      </c>
      <c r="B13240">
        <v>0</v>
      </c>
      <c r="C13240">
        <v>22.825105000000001</v>
      </c>
      <c r="D13240">
        <v>22.950696000000001</v>
      </c>
      <c r="E13240">
        <f t="shared" si="206"/>
        <v>0.12559100000000001</v>
      </c>
    </row>
    <row r="13241" spans="1:5" x14ac:dyDescent="0.35">
      <c r="A13241">
        <v>1518.093699</v>
      </c>
      <c r="B13241">
        <v>0</v>
      </c>
      <c r="C13241">
        <v>22.825165999999999</v>
      </c>
      <c r="D13241">
        <v>22.95054</v>
      </c>
      <c r="E13241">
        <f t="shared" si="206"/>
        <v>0.12537400000000076</v>
      </c>
    </row>
    <row r="13242" spans="1:5" x14ac:dyDescent="0.35">
      <c r="A13242">
        <v>1518.2052759999999</v>
      </c>
      <c r="B13242">
        <v>0</v>
      </c>
      <c r="C13242">
        <v>22.825120999999999</v>
      </c>
      <c r="D13242">
        <v>22.950493999999999</v>
      </c>
      <c r="E13242">
        <f t="shared" si="206"/>
        <v>0.12537299999999973</v>
      </c>
    </row>
    <row r="13243" spans="1:5" x14ac:dyDescent="0.35">
      <c r="A13243">
        <v>1518.3252239999999</v>
      </c>
      <c r="B13243">
        <v>0</v>
      </c>
      <c r="C13243">
        <v>22.825054999999999</v>
      </c>
      <c r="D13243">
        <v>22.950382000000001</v>
      </c>
      <c r="E13243">
        <f t="shared" si="206"/>
        <v>0.12532700000000219</v>
      </c>
    </row>
    <row r="13244" spans="1:5" x14ac:dyDescent="0.35">
      <c r="A13244">
        <v>1518.440155</v>
      </c>
      <c r="B13244">
        <v>0</v>
      </c>
      <c r="C13244">
        <v>22.825210999999999</v>
      </c>
      <c r="D13244">
        <v>22.950361999999998</v>
      </c>
      <c r="E13244">
        <f t="shared" si="206"/>
        <v>0.1251509999999989</v>
      </c>
    </row>
    <row r="13245" spans="1:5" x14ac:dyDescent="0.35">
      <c r="A13245">
        <v>1518.548769</v>
      </c>
      <c r="B13245">
        <v>0</v>
      </c>
      <c r="C13245">
        <v>22.82518</v>
      </c>
      <c r="D13245">
        <v>22.950441000000001</v>
      </c>
      <c r="E13245">
        <f t="shared" si="206"/>
        <v>0.12526100000000184</v>
      </c>
    </row>
    <row r="13246" spans="1:5" x14ac:dyDescent="0.35">
      <c r="A13246">
        <v>1518.661746</v>
      </c>
      <c r="B13246">
        <v>0</v>
      </c>
      <c r="C13246">
        <v>22.82499</v>
      </c>
      <c r="D13246">
        <v>22.950358999999999</v>
      </c>
      <c r="E13246">
        <f t="shared" si="206"/>
        <v>0.12536899999999918</v>
      </c>
    </row>
    <row r="13247" spans="1:5" x14ac:dyDescent="0.35">
      <c r="A13247">
        <v>1518.7806639999999</v>
      </c>
      <c r="B13247">
        <v>0</v>
      </c>
      <c r="C13247">
        <v>22.824953000000001</v>
      </c>
      <c r="D13247">
        <v>22.950227999999999</v>
      </c>
      <c r="E13247">
        <f t="shared" si="206"/>
        <v>0.12527499999999847</v>
      </c>
    </row>
    <row r="13248" spans="1:5" x14ac:dyDescent="0.35">
      <c r="A13248">
        <v>1518.9015939999999</v>
      </c>
      <c r="B13248">
        <v>0</v>
      </c>
      <c r="C13248">
        <v>22.824819999999999</v>
      </c>
      <c r="D13248">
        <v>22.950123999999999</v>
      </c>
      <c r="E13248">
        <f t="shared" si="206"/>
        <v>0.12530399999999986</v>
      </c>
    </row>
    <row r="13249" spans="1:5" x14ac:dyDescent="0.35">
      <c r="A13249">
        <v>1519.017212</v>
      </c>
      <c r="B13249">
        <v>0</v>
      </c>
      <c r="C13249">
        <v>22.824608999999999</v>
      </c>
      <c r="D13249">
        <v>22.950125</v>
      </c>
      <c r="E13249">
        <f t="shared" si="206"/>
        <v>0.12551600000000107</v>
      </c>
    </row>
    <row r="13250" spans="1:5" x14ac:dyDescent="0.35">
      <c r="A13250">
        <v>1519.136675</v>
      </c>
      <c r="B13250">
        <v>0</v>
      </c>
      <c r="C13250">
        <v>22.824362000000001</v>
      </c>
      <c r="D13250">
        <v>22.949956</v>
      </c>
      <c r="E13250">
        <f t="shared" si="206"/>
        <v>0.12559399999999954</v>
      </c>
    </row>
    <row r="13251" spans="1:5" x14ac:dyDescent="0.35">
      <c r="A13251">
        <v>1519.2550100000001</v>
      </c>
      <c r="B13251">
        <v>0</v>
      </c>
      <c r="C13251">
        <v>22.824100999999999</v>
      </c>
      <c r="D13251">
        <v>22.949983</v>
      </c>
      <c r="E13251">
        <f t="shared" ref="E13251:E13314" si="207">D13251-C13251</f>
        <v>0.12588200000000072</v>
      </c>
    </row>
    <row r="13252" spans="1:5" x14ac:dyDescent="0.35">
      <c r="A13252">
        <v>1519.374744</v>
      </c>
      <c r="B13252">
        <v>0</v>
      </c>
      <c r="C13252">
        <v>22.823830999999998</v>
      </c>
      <c r="D13252">
        <v>22.949912000000001</v>
      </c>
      <c r="E13252">
        <f t="shared" si="207"/>
        <v>0.12608100000000277</v>
      </c>
    </row>
    <row r="13253" spans="1:5" x14ac:dyDescent="0.35">
      <c r="A13253">
        <v>1519.4930810000001</v>
      </c>
      <c r="B13253">
        <v>0</v>
      </c>
      <c r="C13253">
        <v>22.823509000000001</v>
      </c>
      <c r="D13253">
        <v>22.949822000000001</v>
      </c>
      <c r="E13253">
        <f t="shared" si="207"/>
        <v>0.12631299999999968</v>
      </c>
    </row>
    <row r="13254" spans="1:5" x14ac:dyDescent="0.35">
      <c r="A13254">
        <v>1519.6062939999999</v>
      </c>
      <c r="B13254">
        <v>0</v>
      </c>
      <c r="C13254">
        <v>22.823169</v>
      </c>
      <c r="D13254">
        <v>22.949743999999999</v>
      </c>
      <c r="E13254">
        <f t="shared" si="207"/>
        <v>0.12657499999999899</v>
      </c>
    </row>
    <row r="13255" spans="1:5" x14ac:dyDescent="0.35">
      <c r="A13255">
        <v>1519.7246689999999</v>
      </c>
      <c r="B13255">
        <v>0</v>
      </c>
      <c r="C13255">
        <v>22.823015999999999</v>
      </c>
      <c r="D13255">
        <v>22.949725000000001</v>
      </c>
      <c r="E13255">
        <f t="shared" si="207"/>
        <v>0.12670900000000174</v>
      </c>
    </row>
    <row r="13256" spans="1:5" x14ac:dyDescent="0.35">
      <c r="A13256">
        <v>1519.843877</v>
      </c>
      <c r="B13256">
        <v>0</v>
      </c>
      <c r="C13256">
        <v>22.822967999999999</v>
      </c>
      <c r="D13256">
        <v>22.949669</v>
      </c>
      <c r="E13256">
        <f t="shared" si="207"/>
        <v>0.12670100000000062</v>
      </c>
    </row>
    <row r="13257" spans="1:5" x14ac:dyDescent="0.35">
      <c r="A13257">
        <v>1519.9634779999999</v>
      </c>
      <c r="B13257">
        <v>0</v>
      </c>
      <c r="C13257">
        <v>22.822990000000001</v>
      </c>
      <c r="D13257">
        <v>22.949645</v>
      </c>
      <c r="E13257">
        <f t="shared" si="207"/>
        <v>0.12665499999999952</v>
      </c>
    </row>
    <row r="13258" spans="1:5" x14ac:dyDescent="0.35">
      <c r="A13258">
        <v>1520.0823869999999</v>
      </c>
      <c r="B13258">
        <v>0</v>
      </c>
      <c r="C13258">
        <v>22.822911999999999</v>
      </c>
      <c r="D13258">
        <v>22.949532999999999</v>
      </c>
      <c r="E13258">
        <f t="shared" si="207"/>
        <v>0.12662100000000009</v>
      </c>
    </row>
    <row r="13259" spans="1:5" x14ac:dyDescent="0.35">
      <c r="A13259">
        <v>1520.200875</v>
      </c>
      <c r="B13259">
        <v>0</v>
      </c>
      <c r="C13259">
        <v>22.822873000000001</v>
      </c>
      <c r="D13259">
        <v>22.949514000000001</v>
      </c>
      <c r="E13259">
        <f t="shared" si="207"/>
        <v>0.12664099999999934</v>
      </c>
    </row>
    <row r="13260" spans="1:5" x14ac:dyDescent="0.35">
      <c r="A13260">
        <v>1520.3190340000001</v>
      </c>
      <c r="B13260">
        <v>0</v>
      </c>
      <c r="C13260">
        <v>22.822775</v>
      </c>
      <c r="D13260">
        <v>22.949348000000001</v>
      </c>
      <c r="E13260">
        <f t="shared" si="207"/>
        <v>0.12657300000000049</v>
      </c>
    </row>
    <row r="13261" spans="1:5" x14ac:dyDescent="0.35">
      <c r="A13261">
        <v>1520.432673</v>
      </c>
      <c r="B13261">
        <v>0</v>
      </c>
      <c r="C13261">
        <v>22.822801999999999</v>
      </c>
      <c r="D13261">
        <v>22.949363000000002</v>
      </c>
      <c r="E13261">
        <f t="shared" si="207"/>
        <v>0.12656100000000237</v>
      </c>
    </row>
    <row r="13262" spans="1:5" x14ac:dyDescent="0.35">
      <c r="A13262">
        <v>1520.5496430000001</v>
      </c>
      <c r="B13262">
        <v>0</v>
      </c>
      <c r="C13262">
        <v>22.822706</v>
      </c>
      <c r="D13262">
        <v>22.949217999999998</v>
      </c>
      <c r="E13262">
        <f t="shared" si="207"/>
        <v>0.12651199999999818</v>
      </c>
    </row>
    <row r="13263" spans="1:5" x14ac:dyDescent="0.35">
      <c r="A13263">
        <v>1520.670404</v>
      </c>
      <c r="B13263">
        <v>0</v>
      </c>
      <c r="C13263">
        <v>22.822713</v>
      </c>
      <c r="D13263">
        <v>22.949259999999999</v>
      </c>
      <c r="E13263">
        <f t="shared" si="207"/>
        <v>0.12654699999999863</v>
      </c>
    </row>
    <row r="13264" spans="1:5" x14ac:dyDescent="0.35">
      <c r="A13264">
        <v>1520.7889050000001</v>
      </c>
      <c r="B13264">
        <v>0</v>
      </c>
      <c r="C13264">
        <v>22.822801999999999</v>
      </c>
      <c r="D13264">
        <v>22.949189000000001</v>
      </c>
      <c r="E13264">
        <f t="shared" si="207"/>
        <v>0.12638700000000114</v>
      </c>
    </row>
    <row r="13265" spans="1:5" x14ac:dyDescent="0.35">
      <c r="A13265">
        <v>1520.9076560000001</v>
      </c>
      <c r="B13265">
        <v>0</v>
      </c>
      <c r="C13265">
        <v>22.82292</v>
      </c>
      <c r="D13265">
        <v>22.94913</v>
      </c>
      <c r="E13265">
        <f t="shared" si="207"/>
        <v>0.12621000000000038</v>
      </c>
    </row>
    <row r="13266" spans="1:5" x14ac:dyDescent="0.35">
      <c r="A13266">
        <v>1521.0262829999999</v>
      </c>
      <c r="B13266">
        <v>0</v>
      </c>
      <c r="C13266">
        <v>22.822880000000001</v>
      </c>
      <c r="D13266">
        <v>22.94903</v>
      </c>
      <c r="E13266">
        <f t="shared" si="207"/>
        <v>0.1261499999999991</v>
      </c>
    </row>
    <row r="13267" spans="1:5" x14ac:dyDescent="0.35">
      <c r="A13267">
        <v>1521.143546</v>
      </c>
      <c r="B13267">
        <v>0</v>
      </c>
      <c r="C13267">
        <v>22.822745000000001</v>
      </c>
      <c r="D13267">
        <v>22.948985</v>
      </c>
      <c r="E13267">
        <f t="shared" si="207"/>
        <v>0.12623999999999924</v>
      </c>
    </row>
    <row r="13268" spans="1:5" x14ac:dyDescent="0.35">
      <c r="A13268">
        <v>1521.2550309999999</v>
      </c>
      <c r="B13268">
        <v>0</v>
      </c>
      <c r="C13268">
        <v>22.822590999999999</v>
      </c>
      <c r="D13268">
        <v>22.948906000000001</v>
      </c>
      <c r="E13268">
        <f t="shared" si="207"/>
        <v>0.12631500000000173</v>
      </c>
    </row>
    <row r="13269" spans="1:5" x14ac:dyDescent="0.35">
      <c r="A13269">
        <v>1521.3652520000001</v>
      </c>
      <c r="B13269">
        <v>0</v>
      </c>
      <c r="C13269">
        <v>22.822455999999999</v>
      </c>
      <c r="D13269">
        <v>22.948886000000002</v>
      </c>
      <c r="E13269">
        <f t="shared" si="207"/>
        <v>0.12643000000000271</v>
      </c>
    </row>
    <row r="13270" spans="1:5" x14ac:dyDescent="0.35">
      <c r="A13270">
        <v>1521.484228</v>
      </c>
      <c r="B13270">
        <v>0</v>
      </c>
      <c r="C13270">
        <v>22.822299000000001</v>
      </c>
      <c r="D13270">
        <v>22.948779999999999</v>
      </c>
      <c r="E13270">
        <f t="shared" si="207"/>
        <v>0.12648099999999829</v>
      </c>
    </row>
    <row r="13271" spans="1:5" x14ac:dyDescent="0.35">
      <c r="A13271">
        <v>1521.6022170000001</v>
      </c>
      <c r="B13271">
        <v>0</v>
      </c>
      <c r="C13271">
        <v>22.822134999999999</v>
      </c>
      <c r="D13271">
        <v>22.948716000000001</v>
      </c>
      <c r="E13271">
        <f t="shared" si="207"/>
        <v>0.12658100000000161</v>
      </c>
    </row>
    <row r="13272" spans="1:5" x14ac:dyDescent="0.35">
      <c r="A13272">
        <v>1521.7194469999999</v>
      </c>
      <c r="B13272">
        <v>0</v>
      </c>
      <c r="C13272">
        <v>22.822125</v>
      </c>
      <c r="D13272">
        <v>22.948719000000001</v>
      </c>
      <c r="E13272">
        <f t="shared" si="207"/>
        <v>0.12659400000000076</v>
      </c>
    </row>
    <row r="13273" spans="1:5" x14ac:dyDescent="0.35">
      <c r="A13273">
        <v>1521.838712</v>
      </c>
      <c r="B13273">
        <v>0</v>
      </c>
      <c r="C13273">
        <v>22.822040999999999</v>
      </c>
      <c r="D13273">
        <v>22.948501</v>
      </c>
      <c r="E13273">
        <f t="shared" si="207"/>
        <v>0.12646000000000157</v>
      </c>
    </row>
    <row r="13274" spans="1:5" x14ac:dyDescent="0.35">
      <c r="A13274">
        <v>1521.948652</v>
      </c>
      <c r="B13274">
        <v>0</v>
      </c>
      <c r="C13274">
        <v>22.822091</v>
      </c>
      <c r="D13274">
        <v>22.948568999999999</v>
      </c>
      <c r="E13274">
        <f t="shared" si="207"/>
        <v>0.12647799999999876</v>
      </c>
    </row>
    <row r="13275" spans="1:5" x14ac:dyDescent="0.35">
      <c r="A13275">
        <v>1522.0566080000001</v>
      </c>
      <c r="B13275">
        <v>0</v>
      </c>
      <c r="C13275">
        <v>22.822150000000001</v>
      </c>
      <c r="D13275">
        <v>22.948609000000001</v>
      </c>
      <c r="E13275">
        <f t="shared" si="207"/>
        <v>0.12645900000000054</v>
      </c>
    </row>
    <row r="13276" spans="1:5" x14ac:dyDescent="0.35">
      <c r="A13276">
        <v>1522.1675479999999</v>
      </c>
      <c r="B13276">
        <v>0</v>
      </c>
      <c r="C13276">
        <v>22.821999000000002</v>
      </c>
      <c r="D13276">
        <v>22.948564000000001</v>
      </c>
      <c r="E13276">
        <f t="shared" si="207"/>
        <v>0.12656499999999937</v>
      </c>
    </row>
    <row r="13277" spans="1:5" x14ac:dyDescent="0.35">
      <c r="A13277">
        <v>1522.2836130000001</v>
      </c>
      <c r="B13277">
        <v>0</v>
      </c>
      <c r="C13277">
        <v>22.822002999999999</v>
      </c>
      <c r="D13277">
        <v>22.948371000000002</v>
      </c>
      <c r="E13277">
        <f t="shared" si="207"/>
        <v>0.12636800000000292</v>
      </c>
    </row>
    <row r="13278" spans="1:5" x14ac:dyDescent="0.35">
      <c r="A13278">
        <v>1522.4040299999999</v>
      </c>
      <c r="B13278">
        <v>0</v>
      </c>
      <c r="C13278">
        <v>22.822066</v>
      </c>
      <c r="D13278">
        <v>22.948347999999999</v>
      </c>
      <c r="E13278">
        <f t="shared" si="207"/>
        <v>0.12628199999999978</v>
      </c>
    </row>
    <row r="13279" spans="1:5" x14ac:dyDescent="0.35">
      <c r="A13279">
        <v>1522.524091</v>
      </c>
      <c r="B13279">
        <v>0</v>
      </c>
      <c r="C13279">
        <v>22.822102999999998</v>
      </c>
      <c r="D13279">
        <v>22.948194000000001</v>
      </c>
      <c r="E13279">
        <f t="shared" si="207"/>
        <v>0.1260910000000024</v>
      </c>
    </row>
    <row r="13280" spans="1:5" x14ac:dyDescent="0.35">
      <c r="A13280">
        <v>1522.6428020000001</v>
      </c>
      <c r="B13280">
        <v>0</v>
      </c>
      <c r="C13280">
        <v>22.822040000000001</v>
      </c>
      <c r="D13280">
        <v>22.948114</v>
      </c>
      <c r="E13280">
        <f t="shared" si="207"/>
        <v>0.12607399999999913</v>
      </c>
    </row>
    <row r="13281" spans="1:5" x14ac:dyDescent="0.35">
      <c r="A13281">
        <v>1522.7621340000001</v>
      </c>
      <c r="B13281">
        <v>0</v>
      </c>
      <c r="C13281">
        <v>22.822084</v>
      </c>
      <c r="D13281">
        <v>22.948129999999999</v>
      </c>
      <c r="E13281">
        <f t="shared" si="207"/>
        <v>0.12604599999999877</v>
      </c>
    </row>
    <row r="13282" spans="1:5" x14ac:dyDescent="0.35">
      <c r="A13282">
        <v>1522.874225</v>
      </c>
      <c r="B13282">
        <v>0</v>
      </c>
      <c r="C13282">
        <v>22.822005999999998</v>
      </c>
      <c r="D13282">
        <v>22.948015000000002</v>
      </c>
      <c r="E13282">
        <f t="shared" si="207"/>
        <v>0.12600900000000337</v>
      </c>
    </row>
    <row r="13283" spans="1:5" x14ac:dyDescent="0.35">
      <c r="A13283">
        <v>1522.9831489999999</v>
      </c>
      <c r="B13283">
        <v>0</v>
      </c>
      <c r="C13283">
        <v>22.822171000000001</v>
      </c>
      <c r="D13283">
        <v>22.948053999999999</v>
      </c>
      <c r="E13283">
        <f t="shared" si="207"/>
        <v>0.12588299999999819</v>
      </c>
    </row>
    <row r="13284" spans="1:5" x14ac:dyDescent="0.35">
      <c r="A13284">
        <v>1523.093742</v>
      </c>
      <c r="B13284">
        <v>0</v>
      </c>
      <c r="C13284">
        <v>22.821974000000001</v>
      </c>
      <c r="D13284">
        <v>22.948077999999999</v>
      </c>
      <c r="E13284">
        <f t="shared" si="207"/>
        <v>0.126103999999998</v>
      </c>
    </row>
    <row r="13285" spans="1:5" x14ac:dyDescent="0.35">
      <c r="A13285">
        <v>1523.2122999999999</v>
      </c>
      <c r="B13285">
        <v>0</v>
      </c>
      <c r="C13285">
        <v>22.821909999999999</v>
      </c>
      <c r="D13285">
        <v>22.947949000000001</v>
      </c>
      <c r="E13285">
        <f t="shared" si="207"/>
        <v>0.12603900000000223</v>
      </c>
    </row>
    <row r="13286" spans="1:5" x14ac:dyDescent="0.35">
      <c r="A13286">
        <v>1523.3235259999999</v>
      </c>
      <c r="B13286">
        <v>0</v>
      </c>
      <c r="C13286">
        <v>22.821846000000001</v>
      </c>
      <c r="D13286">
        <v>22.947768</v>
      </c>
      <c r="E13286">
        <f t="shared" si="207"/>
        <v>0.1259219999999992</v>
      </c>
    </row>
    <row r="13287" spans="1:5" x14ac:dyDescent="0.35">
      <c r="A13287">
        <v>1523.436966</v>
      </c>
      <c r="B13287">
        <v>0</v>
      </c>
      <c r="C13287">
        <v>22.821738</v>
      </c>
      <c r="D13287">
        <v>22.947679000000001</v>
      </c>
      <c r="E13287">
        <f t="shared" si="207"/>
        <v>0.12594100000000097</v>
      </c>
    </row>
    <row r="13288" spans="1:5" x14ac:dyDescent="0.35">
      <c r="A13288">
        <v>1523.555237</v>
      </c>
      <c r="B13288">
        <v>0</v>
      </c>
      <c r="C13288">
        <v>22.821643000000002</v>
      </c>
      <c r="D13288">
        <v>22.947749999999999</v>
      </c>
      <c r="E13288">
        <f t="shared" si="207"/>
        <v>0.12610699999999753</v>
      </c>
    </row>
    <row r="13289" spans="1:5" x14ac:dyDescent="0.35">
      <c r="A13289">
        <v>1523.667379</v>
      </c>
      <c r="B13289">
        <v>0</v>
      </c>
      <c r="C13289">
        <v>22.821604000000001</v>
      </c>
      <c r="D13289">
        <v>22.947626</v>
      </c>
      <c r="E13289">
        <f t="shared" si="207"/>
        <v>0.12602199999999897</v>
      </c>
    </row>
    <row r="13290" spans="1:5" x14ac:dyDescent="0.35">
      <c r="A13290">
        <v>1523.7876779999999</v>
      </c>
      <c r="B13290">
        <v>0</v>
      </c>
      <c r="C13290">
        <v>22.821570999999999</v>
      </c>
      <c r="D13290">
        <v>22.947579000000001</v>
      </c>
      <c r="E13290">
        <f t="shared" si="207"/>
        <v>0.12600800000000234</v>
      </c>
    </row>
    <row r="13291" spans="1:5" x14ac:dyDescent="0.35">
      <c r="A13291">
        <v>1523.9036630000001</v>
      </c>
      <c r="B13291">
        <v>0</v>
      </c>
      <c r="C13291">
        <v>22.821570999999999</v>
      </c>
      <c r="D13291">
        <v>22.947462999999999</v>
      </c>
      <c r="E13291">
        <f t="shared" si="207"/>
        <v>0.12589200000000034</v>
      </c>
    </row>
    <row r="13292" spans="1:5" x14ac:dyDescent="0.35">
      <c r="A13292">
        <v>1524.0152169999999</v>
      </c>
      <c r="B13292">
        <v>0</v>
      </c>
      <c r="C13292">
        <v>22.821656000000001</v>
      </c>
      <c r="D13292">
        <v>22.947412</v>
      </c>
      <c r="E13292">
        <f t="shared" si="207"/>
        <v>0.12575599999999909</v>
      </c>
    </row>
    <row r="13293" spans="1:5" x14ac:dyDescent="0.35">
      <c r="A13293">
        <v>1524.127352</v>
      </c>
      <c r="B13293">
        <v>0</v>
      </c>
      <c r="C13293">
        <v>22.821767999999999</v>
      </c>
      <c r="D13293">
        <v>22.947389999999999</v>
      </c>
      <c r="E13293">
        <f t="shared" si="207"/>
        <v>0.1256219999999999</v>
      </c>
    </row>
    <row r="13294" spans="1:5" x14ac:dyDescent="0.35">
      <c r="A13294">
        <v>1524.2442140000001</v>
      </c>
      <c r="B13294">
        <v>0</v>
      </c>
      <c r="C13294">
        <v>22.821919999999999</v>
      </c>
      <c r="D13294">
        <v>22.947338999999999</v>
      </c>
      <c r="E13294">
        <f t="shared" si="207"/>
        <v>0.12541900000000084</v>
      </c>
    </row>
    <row r="13295" spans="1:5" x14ac:dyDescent="0.35">
      <c r="A13295">
        <v>1524.3551379999999</v>
      </c>
      <c r="B13295">
        <v>0</v>
      </c>
      <c r="C13295">
        <v>22.822099000000001</v>
      </c>
      <c r="D13295">
        <v>22.947334999999999</v>
      </c>
      <c r="E13295">
        <f t="shared" si="207"/>
        <v>0.12523599999999746</v>
      </c>
    </row>
    <row r="13296" spans="1:5" x14ac:dyDescent="0.35">
      <c r="A13296">
        <v>1524.4691110000001</v>
      </c>
      <c r="B13296">
        <v>0</v>
      </c>
      <c r="C13296">
        <v>22.822099000000001</v>
      </c>
      <c r="D13296">
        <v>22.947234000000002</v>
      </c>
      <c r="E13296">
        <f t="shared" si="207"/>
        <v>0.12513500000000022</v>
      </c>
    </row>
    <row r="13297" spans="1:5" x14ac:dyDescent="0.35">
      <c r="A13297">
        <v>1524.5871199999999</v>
      </c>
      <c r="B13297">
        <v>0</v>
      </c>
      <c r="C13297">
        <v>22.822230999999999</v>
      </c>
      <c r="D13297">
        <v>22.947154999999999</v>
      </c>
      <c r="E13297">
        <f t="shared" si="207"/>
        <v>0.12492400000000004</v>
      </c>
    </row>
    <row r="13298" spans="1:5" x14ac:dyDescent="0.35">
      <c r="A13298">
        <v>1524.707527</v>
      </c>
      <c r="B13298">
        <v>0</v>
      </c>
      <c r="C13298">
        <v>22.822386999999999</v>
      </c>
      <c r="D13298">
        <v>22.947098</v>
      </c>
      <c r="E13298">
        <f t="shared" si="207"/>
        <v>0.12471100000000135</v>
      </c>
    </row>
    <row r="13299" spans="1:5" x14ac:dyDescent="0.35">
      <c r="A13299">
        <v>1524.8234560000001</v>
      </c>
      <c r="B13299">
        <v>0</v>
      </c>
      <c r="C13299">
        <v>22.822637</v>
      </c>
      <c r="D13299">
        <v>22.94699</v>
      </c>
      <c r="E13299">
        <f t="shared" si="207"/>
        <v>0.12435299999999927</v>
      </c>
    </row>
    <row r="13300" spans="1:5" x14ac:dyDescent="0.35">
      <c r="A13300">
        <v>1524.9303990000001</v>
      </c>
      <c r="B13300">
        <v>0</v>
      </c>
      <c r="C13300">
        <v>22.822838000000001</v>
      </c>
      <c r="D13300">
        <v>22.947005000000001</v>
      </c>
      <c r="E13300">
        <f t="shared" si="207"/>
        <v>0.12416699999999992</v>
      </c>
    </row>
    <row r="13301" spans="1:5" x14ac:dyDescent="0.35">
      <c r="A13301">
        <v>1525.0363339999999</v>
      </c>
      <c r="B13301">
        <v>0</v>
      </c>
      <c r="C13301">
        <v>22.823008999999999</v>
      </c>
      <c r="D13301">
        <v>22.946995000000001</v>
      </c>
      <c r="E13301">
        <f t="shared" si="207"/>
        <v>0.12398600000000215</v>
      </c>
    </row>
    <row r="13302" spans="1:5" x14ac:dyDescent="0.35">
      <c r="A13302">
        <v>1525.143272</v>
      </c>
      <c r="B13302">
        <v>0</v>
      </c>
      <c r="C13302">
        <v>22.823188999999999</v>
      </c>
      <c r="D13302">
        <v>22.947012000000001</v>
      </c>
      <c r="E13302">
        <f t="shared" si="207"/>
        <v>0.12382300000000157</v>
      </c>
    </row>
    <row r="13303" spans="1:5" x14ac:dyDescent="0.35">
      <c r="A13303">
        <v>1525.2522719999999</v>
      </c>
      <c r="B13303">
        <v>0</v>
      </c>
      <c r="C13303">
        <v>22.823225999999998</v>
      </c>
      <c r="D13303">
        <v>22.946939</v>
      </c>
      <c r="E13303">
        <f t="shared" si="207"/>
        <v>0.12371300000000218</v>
      </c>
    </row>
    <row r="13304" spans="1:5" x14ac:dyDescent="0.35">
      <c r="A13304">
        <v>1525.3617529999999</v>
      </c>
      <c r="B13304">
        <v>0</v>
      </c>
      <c r="C13304">
        <v>22.823239000000001</v>
      </c>
      <c r="D13304">
        <v>22.946788999999999</v>
      </c>
      <c r="E13304">
        <f t="shared" si="207"/>
        <v>0.12354999999999805</v>
      </c>
    </row>
    <row r="13305" spans="1:5" x14ac:dyDescent="0.35">
      <c r="A13305">
        <v>1525.4803059999999</v>
      </c>
      <c r="B13305">
        <v>0</v>
      </c>
      <c r="C13305">
        <v>22.823229000000001</v>
      </c>
      <c r="D13305">
        <v>22.946707</v>
      </c>
      <c r="E13305">
        <f t="shared" si="207"/>
        <v>0.12347799999999864</v>
      </c>
    </row>
    <row r="13306" spans="1:5" x14ac:dyDescent="0.35">
      <c r="A13306">
        <v>1525.591201</v>
      </c>
      <c r="B13306">
        <v>0</v>
      </c>
      <c r="C13306">
        <v>22.823135000000001</v>
      </c>
      <c r="D13306">
        <v>22.946612999999999</v>
      </c>
      <c r="E13306">
        <f t="shared" si="207"/>
        <v>0.12347799999999864</v>
      </c>
    </row>
    <row r="13307" spans="1:5" x14ac:dyDescent="0.35">
      <c r="A13307">
        <v>1525.7064769999999</v>
      </c>
      <c r="B13307">
        <v>0</v>
      </c>
      <c r="C13307">
        <v>22.823122000000001</v>
      </c>
      <c r="D13307">
        <v>22.946608999999999</v>
      </c>
      <c r="E13307">
        <f t="shared" si="207"/>
        <v>0.12348699999999724</v>
      </c>
    </row>
    <row r="13308" spans="1:5" x14ac:dyDescent="0.35">
      <c r="A13308">
        <v>1525.8144139999999</v>
      </c>
      <c r="B13308">
        <v>0</v>
      </c>
      <c r="C13308">
        <v>22.823222999999999</v>
      </c>
      <c r="D13308">
        <v>22.946535000000001</v>
      </c>
      <c r="E13308">
        <f t="shared" si="207"/>
        <v>0.12331200000000209</v>
      </c>
    </row>
    <row r="13309" spans="1:5" x14ac:dyDescent="0.35">
      <c r="A13309">
        <v>1525.9225300000001</v>
      </c>
      <c r="B13309">
        <v>0</v>
      </c>
      <c r="C13309">
        <v>22.823046000000001</v>
      </c>
      <c r="D13309">
        <v>22.946553000000002</v>
      </c>
      <c r="E13309">
        <f t="shared" si="207"/>
        <v>0.12350700000000003</v>
      </c>
    </row>
    <row r="13310" spans="1:5" x14ac:dyDescent="0.35">
      <c r="A13310">
        <v>1526.0325640000001</v>
      </c>
      <c r="B13310">
        <v>0</v>
      </c>
      <c r="C13310">
        <v>22.822911000000001</v>
      </c>
      <c r="D13310">
        <v>22.946383999999998</v>
      </c>
      <c r="E13310">
        <f t="shared" si="207"/>
        <v>0.12347299999999706</v>
      </c>
    </row>
    <row r="13311" spans="1:5" x14ac:dyDescent="0.35">
      <c r="A13311">
        <v>1526.1486399999999</v>
      </c>
      <c r="B13311">
        <v>0</v>
      </c>
      <c r="C13311">
        <v>22.822769999999998</v>
      </c>
      <c r="D13311">
        <v>22.946375</v>
      </c>
      <c r="E13311">
        <f t="shared" si="207"/>
        <v>0.1236050000000013</v>
      </c>
    </row>
    <row r="13312" spans="1:5" x14ac:dyDescent="0.35">
      <c r="A13312">
        <v>1526.259288</v>
      </c>
      <c r="B13312">
        <v>0</v>
      </c>
      <c r="C13312">
        <v>22.822648999999998</v>
      </c>
      <c r="D13312">
        <v>22.946262000000001</v>
      </c>
      <c r="E13312">
        <f t="shared" si="207"/>
        <v>0.12361300000000242</v>
      </c>
    </row>
    <row r="13313" spans="1:5" x14ac:dyDescent="0.35">
      <c r="A13313">
        <v>1526.3753119999999</v>
      </c>
      <c r="B13313">
        <v>0</v>
      </c>
      <c r="C13313">
        <v>22.822524999999999</v>
      </c>
      <c r="D13313">
        <v>22.946164</v>
      </c>
      <c r="E13313">
        <f t="shared" si="207"/>
        <v>0.12363900000000072</v>
      </c>
    </row>
    <row r="13314" spans="1:5" x14ac:dyDescent="0.35">
      <c r="A13314">
        <v>1526.4881909999999</v>
      </c>
      <c r="B13314">
        <v>0</v>
      </c>
      <c r="C13314">
        <v>22.822247999999998</v>
      </c>
      <c r="D13314">
        <v>22.946152000000001</v>
      </c>
      <c r="E13314">
        <f t="shared" si="207"/>
        <v>0.12390400000000312</v>
      </c>
    </row>
    <row r="13315" spans="1:5" x14ac:dyDescent="0.35">
      <c r="A13315">
        <v>1526.6062770000001</v>
      </c>
      <c r="B13315">
        <v>0</v>
      </c>
      <c r="C13315">
        <v>22.822022</v>
      </c>
      <c r="D13315">
        <v>22.946083000000002</v>
      </c>
      <c r="E13315">
        <f t="shared" ref="E13315:E13378" si="208">D13315-C13315</f>
        <v>0.12406100000000109</v>
      </c>
    </row>
    <row r="13316" spans="1:5" x14ac:dyDescent="0.35">
      <c r="A13316">
        <v>1526.722207</v>
      </c>
      <c r="B13316">
        <v>0</v>
      </c>
      <c r="C13316">
        <v>22.821960000000001</v>
      </c>
      <c r="D13316">
        <v>22.946083999999999</v>
      </c>
      <c r="E13316">
        <f t="shared" si="208"/>
        <v>0.12412399999999835</v>
      </c>
    </row>
    <row r="13317" spans="1:5" x14ac:dyDescent="0.35">
      <c r="A13317">
        <v>1526.8301449999999</v>
      </c>
      <c r="B13317">
        <v>0</v>
      </c>
      <c r="C13317">
        <v>22.821878000000002</v>
      </c>
      <c r="D13317">
        <v>22.946054</v>
      </c>
      <c r="E13317">
        <f t="shared" si="208"/>
        <v>0.12417599999999851</v>
      </c>
    </row>
    <row r="13318" spans="1:5" x14ac:dyDescent="0.35">
      <c r="A13318">
        <v>1526.939286</v>
      </c>
      <c r="B13318">
        <v>0</v>
      </c>
      <c r="C13318">
        <v>22.821605000000002</v>
      </c>
      <c r="D13318">
        <v>22.946016</v>
      </c>
      <c r="E13318">
        <f t="shared" si="208"/>
        <v>0.1244109999999985</v>
      </c>
    </row>
    <row r="13319" spans="1:5" x14ac:dyDescent="0.35">
      <c r="A13319">
        <v>1527.0545259999999</v>
      </c>
      <c r="B13319">
        <v>0</v>
      </c>
      <c r="C13319">
        <v>22.821324000000001</v>
      </c>
      <c r="D13319">
        <v>22.945899000000001</v>
      </c>
      <c r="E13319">
        <f t="shared" si="208"/>
        <v>0.1245750000000001</v>
      </c>
    </row>
    <row r="13320" spans="1:5" x14ac:dyDescent="0.35">
      <c r="A13320">
        <v>1527.1732870000001</v>
      </c>
      <c r="B13320">
        <v>0</v>
      </c>
      <c r="C13320">
        <v>22.821211000000002</v>
      </c>
      <c r="D13320">
        <v>22.945799000000001</v>
      </c>
      <c r="E13320">
        <f t="shared" si="208"/>
        <v>0.12458799999999925</v>
      </c>
    </row>
    <row r="13321" spans="1:5" x14ac:dyDescent="0.35">
      <c r="A13321">
        <v>1527.2922390000001</v>
      </c>
      <c r="B13321">
        <v>0</v>
      </c>
      <c r="C13321">
        <v>22.820982999999998</v>
      </c>
      <c r="D13321">
        <v>22.945716000000001</v>
      </c>
      <c r="E13321">
        <f t="shared" si="208"/>
        <v>0.12473300000000265</v>
      </c>
    </row>
    <row r="13322" spans="1:5" x14ac:dyDescent="0.35">
      <c r="A13322">
        <v>1527.40941</v>
      </c>
      <c r="B13322">
        <v>0</v>
      </c>
      <c r="C13322">
        <v>22.820791</v>
      </c>
      <c r="D13322">
        <v>22.945720999999999</v>
      </c>
      <c r="E13322">
        <f t="shared" si="208"/>
        <v>0.1249299999999991</v>
      </c>
    </row>
    <row r="13323" spans="1:5" x14ac:dyDescent="0.35">
      <c r="A13323">
        <v>1527.5278980000001</v>
      </c>
      <c r="B13323">
        <v>0</v>
      </c>
      <c r="C13323">
        <v>22.820497</v>
      </c>
      <c r="D13323">
        <v>22.945647000000001</v>
      </c>
      <c r="E13323">
        <f t="shared" si="208"/>
        <v>0.12515000000000143</v>
      </c>
    </row>
    <row r="13324" spans="1:5" x14ac:dyDescent="0.35">
      <c r="A13324">
        <v>1527.6462200000001</v>
      </c>
      <c r="B13324">
        <v>0</v>
      </c>
      <c r="C13324">
        <v>22.820315000000001</v>
      </c>
      <c r="D13324">
        <v>22.945571000000001</v>
      </c>
      <c r="E13324">
        <f t="shared" si="208"/>
        <v>0.12525600000000026</v>
      </c>
    </row>
    <row r="13325" spans="1:5" x14ac:dyDescent="0.35">
      <c r="A13325">
        <v>1527.7631240000001</v>
      </c>
      <c r="B13325">
        <v>0</v>
      </c>
      <c r="C13325">
        <v>22.820086</v>
      </c>
      <c r="D13325">
        <v>22.945516000000001</v>
      </c>
      <c r="E13325">
        <f t="shared" si="208"/>
        <v>0.12543000000000148</v>
      </c>
    </row>
    <row r="13326" spans="1:5" x14ac:dyDescent="0.35">
      <c r="A13326">
        <v>1527.8746329999999</v>
      </c>
      <c r="B13326">
        <v>0</v>
      </c>
      <c r="C13326">
        <v>22.820015000000001</v>
      </c>
      <c r="D13326">
        <v>22.945463</v>
      </c>
      <c r="E13326">
        <f t="shared" si="208"/>
        <v>0.12544799999999867</v>
      </c>
    </row>
    <row r="13327" spans="1:5" x14ac:dyDescent="0.35">
      <c r="A13327">
        <v>1527.992297</v>
      </c>
      <c r="B13327">
        <v>0</v>
      </c>
      <c r="C13327">
        <v>22.819844</v>
      </c>
      <c r="D13327">
        <v>22.945350999999999</v>
      </c>
      <c r="E13327">
        <f t="shared" si="208"/>
        <v>0.12550699999999892</v>
      </c>
    </row>
    <row r="13328" spans="1:5" x14ac:dyDescent="0.35">
      <c r="A13328">
        <v>1528.1109100000001</v>
      </c>
      <c r="B13328">
        <v>0</v>
      </c>
      <c r="C13328">
        <v>22.819692</v>
      </c>
      <c r="D13328">
        <v>22.945315999999998</v>
      </c>
      <c r="E13328">
        <f t="shared" si="208"/>
        <v>0.1256239999999984</v>
      </c>
    </row>
    <row r="13329" spans="1:5" x14ac:dyDescent="0.35">
      <c r="A13329">
        <v>1528.229212</v>
      </c>
      <c r="B13329">
        <v>0</v>
      </c>
      <c r="C13329">
        <v>22.819383999999999</v>
      </c>
      <c r="D13329">
        <v>22.945263000000001</v>
      </c>
      <c r="E13329">
        <f t="shared" si="208"/>
        <v>0.12587900000000118</v>
      </c>
    </row>
    <row r="13330" spans="1:5" x14ac:dyDescent="0.35">
      <c r="A13330">
        <v>1528.34629</v>
      </c>
      <c r="B13330">
        <v>0</v>
      </c>
      <c r="C13330">
        <v>22.818957999999999</v>
      </c>
      <c r="D13330">
        <v>22.945245</v>
      </c>
      <c r="E13330">
        <f t="shared" si="208"/>
        <v>0.12628700000000137</v>
      </c>
    </row>
    <row r="13331" spans="1:5" x14ac:dyDescent="0.35">
      <c r="A13331">
        <v>1528.462397</v>
      </c>
      <c r="B13331">
        <v>0</v>
      </c>
      <c r="C13331">
        <v>22.818522999999999</v>
      </c>
      <c r="D13331">
        <v>22.945181999999999</v>
      </c>
      <c r="E13331">
        <f t="shared" si="208"/>
        <v>0.12665900000000008</v>
      </c>
    </row>
    <row r="13332" spans="1:5" x14ac:dyDescent="0.35">
      <c r="A13332">
        <v>1528.5816199999999</v>
      </c>
      <c r="B13332">
        <v>0</v>
      </c>
      <c r="C13332">
        <v>22.818058000000001</v>
      </c>
      <c r="D13332">
        <v>22.945049000000001</v>
      </c>
      <c r="E13332">
        <f t="shared" si="208"/>
        <v>0.1269910000000003</v>
      </c>
    </row>
    <row r="13333" spans="1:5" x14ac:dyDescent="0.35">
      <c r="A13333">
        <v>1528.700067</v>
      </c>
      <c r="B13333">
        <v>0</v>
      </c>
      <c r="C13333">
        <v>22.817838999999999</v>
      </c>
      <c r="D13333">
        <v>22.945029000000002</v>
      </c>
      <c r="E13333">
        <f t="shared" si="208"/>
        <v>0.12719000000000236</v>
      </c>
    </row>
    <row r="13334" spans="1:5" x14ac:dyDescent="0.35">
      <c r="A13334">
        <v>1528.8150009999999</v>
      </c>
      <c r="B13334">
        <v>0</v>
      </c>
      <c r="C13334">
        <v>22.817737999999999</v>
      </c>
      <c r="D13334">
        <v>22.944921000000001</v>
      </c>
      <c r="E13334">
        <f t="shared" si="208"/>
        <v>0.12718300000000227</v>
      </c>
    </row>
    <row r="13335" spans="1:5" x14ac:dyDescent="0.35">
      <c r="A13335">
        <v>1528.932262</v>
      </c>
      <c r="B13335">
        <v>0</v>
      </c>
      <c r="C13335">
        <v>22.817655999999999</v>
      </c>
      <c r="D13335">
        <v>22.944983000000001</v>
      </c>
      <c r="E13335">
        <f t="shared" si="208"/>
        <v>0.12732700000000108</v>
      </c>
    </row>
    <row r="13336" spans="1:5" x14ac:dyDescent="0.35">
      <c r="A13336">
        <v>1529.0482199999999</v>
      </c>
      <c r="B13336">
        <v>0</v>
      </c>
      <c r="C13336">
        <v>22.817599999999999</v>
      </c>
      <c r="D13336">
        <v>22.944884999999999</v>
      </c>
      <c r="E13336">
        <f t="shared" si="208"/>
        <v>0.12728500000000054</v>
      </c>
    </row>
    <row r="13337" spans="1:5" x14ac:dyDescent="0.35">
      <c r="A13337">
        <v>1529.1596259999999</v>
      </c>
      <c r="B13337">
        <v>0</v>
      </c>
      <c r="C13337">
        <v>22.817547000000001</v>
      </c>
      <c r="D13337">
        <v>22.944772</v>
      </c>
      <c r="E13337">
        <f t="shared" si="208"/>
        <v>0.12722499999999926</v>
      </c>
    </row>
    <row r="13338" spans="1:5" x14ac:dyDescent="0.35">
      <c r="A13338">
        <v>1529.279867</v>
      </c>
      <c r="B13338">
        <v>0</v>
      </c>
      <c r="C13338">
        <v>22.817494</v>
      </c>
      <c r="D13338">
        <v>22.944676000000001</v>
      </c>
      <c r="E13338">
        <f t="shared" si="208"/>
        <v>0.12718200000000124</v>
      </c>
    </row>
    <row r="13339" spans="1:5" x14ac:dyDescent="0.35">
      <c r="A13339">
        <v>1529.397387</v>
      </c>
      <c r="B13339">
        <v>0</v>
      </c>
      <c r="C13339">
        <v>22.817356</v>
      </c>
      <c r="D13339">
        <v>22.944626</v>
      </c>
      <c r="E13339">
        <f t="shared" si="208"/>
        <v>0.12726999999999933</v>
      </c>
    </row>
    <row r="13340" spans="1:5" x14ac:dyDescent="0.35">
      <c r="A13340">
        <v>1529.509879</v>
      </c>
      <c r="B13340">
        <v>0</v>
      </c>
      <c r="C13340">
        <v>22.817340000000002</v>
      </c>
      <c r="D13340">
        <v>22.944664</v>
      </c>
      <c r="E13340">
        <f t="shared" si="208"/>
        <v>0.12732399999999799</v>
      </c>
    </row>
    <row r="13341" spans="1:5" x14ac:dyDescent="0.35">
      <c r="A13341">
        <v>1529.625372</v>
      </c>
      <c r="B13341">
        <v>0</v>
      </c>
      <c r="C13341">
        <v>22.817336000000001</v>
      </c>
      <c r="D13341">
        <v>22.944541000000001</v>
      </c>
      <c r="E13341">
        <f t="shared" si="208"/>
        <v>0.12720500000000001</v>
      </c>
    </row>
    <row r="13342" spans="1:5" x14ac:dyDescent="0.35">
      <c r="A13342">
        <v>1529.742589</v>
      </c>
      <c r="B13342">
        <v>0</v>
      </c>
      <c r="C13342">
        <v>22.817274000000001</v>
      </c>
      <c r="D13342">
        <v>22.944496999999998</v>
      </c>
      <c r="E13342">
        <f t="shared" si="208"/>
        <v>0.1272229999999972</v>
      </c>
    </row>
    <row r="13343" spans="1:5" x14ac:dyDescent="0.35">
      <c r="A13343">
        <v>1529.8530330000001</v>
      </c>
      <c r="B13343">
        <v>0</v>
      </c>
      <c r="C13343">
        <v>22.817216999999999</v>
      </c>
      <c r="D13343">
        <v>22.944469000000002</v>
      </c>
      <c r="E13343">
        <f t="shared" si="208"/>
        <v>0.12725200000000214</v>
      </c>
    </row>
    <row r="13344" spans="1:5" x14ac:dyDescent="0.35">
      <c r="A13344">
        <v>1529.9658569999999</v>
      </c>
      <c r="B13344">
        <v>0</v>
      </c>
      <c r="C13344">
        <v>22.817129000000001</v>
      </c>
      <c r="D13344">
        <v>22.944396000000001</v>
      </c>
      <c r="E13344">
        <f t="shared" si="208"/>
        <v>0.1272669999999998</v>
      </c>
    </row>
    <row r="13345" spans="1:5" x14ac:dyDescent="0.35">
      <c r="A13345">
        <v>1530.084619</v>
      </c>
      <c r="B13345">
        <v>0</v>
      </c>
      <c r="C13345">
        <v>22.816981999999999</v>
      </c>
      <c r="D13345">
        <v>22.944296999999999</v>
      </c>
      <c r="E13345">
        <f t="shared" si="208"/>
        <v>0.1273149999999994</v>
      </c>
    </row>
    <row r="13346" spans="1:5" x14ac:dyDescent="0.35">
      <c r="A13346">
        <v>1530.201939</v>
      </c>
      <c r="B13346">
        <v>0</v>
      </c>
      <c r="C13346">
        <v>22.8169</v>
      </c>
      <c r="D13346">
        <v>22.944307999999999</v>
      </c>
      <c r="E13346">
        <f t="shared" si="208"/>
        <v>0.12740799999999908</v>
      </c>
    </row>
    <row r="13347" spans="1:5" x14ac:dyDescent="0.35">
      <c r="A13347">
        <v>1530.320056</v>
      </c>
      <c r="B13347">
        <v>0</v>
      </c>
      <c r="C13347">
        <v>22.816907</v>
      </c>
      <c r="D13347">
        <v>22.944227000000001</v>
      </c>
      <c r="E13347">
        <f t="shared" si="208"/>
        <v>0.12732000000000099</v>
      </c>
    </row>
    <row r="13348" spans="1:5" x14ac:dyDescent="0.35">
      <c r="A13348">
        <v>1530.4388080000001</v>
      </c>
      <c r="B13348">
        <v>0</v>
      </c>
      <c r="C13348">
        <v>22.817039999999999</v>
      </c>
      <c r="D13348">
        <v>22.944144999999999</v>
      </c>
      <c r="E13348">
        <f t="shared" si="208"/>
        <v>0.12710500000000025</v>
      </c>
    </row>
    <row r="13349" spans="1:5" x14ac:dyDescent="0.35">
      <c r="A13349">
        <v>1530.5501879999999</v>
      </c>
      <c r="B13349">
        <v>0</v>
      </c>
      <c r="C13349">
        <v>22.817083</v>
      </c>
      <c r="D13349">
        <v>22.944077</v>
      </c>
      <c r="E13349">
        <f t="shared" si="208"/>
        <v>0.12699399999999983</v>
      </c>
    </row>
    <row r="13350" spans="1:5" x14ac:dyDescent="0.35">
      <c r="A13350">
        <v>1530.6643449999999</v>
      </c>
      <c r="B13350">
        <v>0</v>
      </c>
      <c r="C13350">
        <v>22.817041</v>
      </c>
      <c r="D13350">
        <v>22.943987</v>
      </c>
      <c r="E13350">
        <f t="shared" si="208"/>
        <v>0.12694600000000023</v>
      </c>
    </row>
    <row r="13351" spans="1:5" x14ac:dyDescent="0.35">
      <c r="A13351">
        <v>1530.780808</v>
      </c>
      <c r="B13351">
        <v>0</v>
      </c>
      <c r="C13351">
        <v>22.816889</v>
      </c>
      <c r="D13351">
        <v>22.944011</v>
      </c>
      <c r="E13351">
        <f t="shared" si="208"/>
        <v>0.12712199999999996</v>
      </c>
    </row>
    <row r="13352" spans="1:5" x14ac:dyDescent="0.35">
      <c r="A13352">
        <v>1530.895158</v>
      </c>
      <c r="B13352">
        <v>0</v>
      </c>
      <c r="C13352">
        <v>22.816814999999998</v>
      </c>
      <c r="D13352">
        <v>22.943935</v>
      </c>
      <c r="E13352">
        <f t="shared" si="208"/>
        <v>0.12712000000000145</v>
      </c>
    </row>
    <row r="13353" spans="1:5" x14ac:dyDescent="0.35">
      <c r="A13353">
        <v>1531.00584</v>
      </c>
      <c r="B13353">
        <v>0</v>
      </c>
      <c r="C13353">
        <v>22.816680000000002</v>
      </c>
      <c r="D13353">
        <v>22.943878999999999</v>
      </c>
      <c r="E13353">
        <f t="shared" si="208"/>
        <v>0.1271989999999974</v>
      </c>
    </row>
    <row r="13354" spans="1:5" x14ac:dyDescent="0.35">
      <c r="A13354">
        <v>1531.123934</v>
      </c>
      <c r="B13354">
        <v>0</v>
      </c>
      <c r="C13354">
        <v>22.816590000000001</v>
      </c>
      <c r="D13354">
        <v>22.943836999999998</v>
      </c>
      <c r="E13354">
        <f t="shared" si="208"/>
        <v>0.127246999999997</v>
      </c>
    </row>
    <row r="13355" spans="1:5" x14ac:dyDescent="0.35">
      <c r="A13355">
        <v>1531.2417069999999</v>
      </c>
      <c r="B13355">
        <v>0</v>
      </c>
      <c r="C13355">
        <v>22.816473999999999</v>
      </c>
      <c r="D13355">
        <v>22.943767999999999</v>
      </c>
      <c r="E13355">
        <f t="shared" si="208"/>
        <v>0.12729399999999913</v>
      </c>
    </row>
    <row r="13356" spans="1:5" x14ac:dyDescent="0.35">
      <c r="A13356">
        <v>1531.355626</v>
      </c>
      <c r="B13356">
        <v>0</v>
      </c>
      <c r="C13356">
        <v>22.816513</v>
      </c>
      <c r="D13356">
        <v>22.943707</v>
      </c>
      <c r="E13356">
        <f t="shared" si="208"/>
        <v>0.12719399999999936</v>
      </c>
    </row>
    <row r="13357" spans="1:5" x14ac:dyDescent="0.35">
      <c r="A13357">
        <v>1531.4655789999999</v>
      </c>
      <c r="B13357">
        <v>0</v>
      </c>
      <c r="C13357">
        <v>22.816609</v>
      </c>
      <c r="D13357">
        <v>22.943580000000001</v>
      </c>
      <c r="E13357">
        <f t="shared" si="208"/>
        <v>0.12697100000000106</v>
      </c>
    </row>
    <row r="13358" spans="1:5" x14ac:dyDescent="0.35">
      <c r="A13358">
        <v>1531.573523</v>
      </c>
      <c r="B13358">
        <v>0</v>
      </c>
      <c r="C13358">
        <v>22.816755000000001</v>
      </c>
      <c r="D13358">
        <v>22.943655</v>
      </c>
      <c r="E13358">
        <f t="shared" si="208"/>
        <v>0.12689999999999912</v>
      </c>
    </row>
    <row r="13359" spans="1:5" x14ac:dyDescent="0.35">
      <c r="A13359">
        <v>1531.682575</v>
      </c>
      <c r="B13359">
        <v>0</v>
      </c>
      <c r="C13359">
        <v>22.816735000000001</v>
      </c>
      <c r="D13359">
        <v>22.943749</v>
      </c>
      <c r="E13359">
        <f t="shared" si="208"/>
        <v>0.12701399999999907</v>
      </c>
    </row>
    <row r="13360" spans="1:5" x14ac:dyDescent="0.35">
      <c r="A13360">
        <v>1531.7989930000001</v>
      </c>
      <c r="B13360">
        <v>0</v>
      </c>
      <c r="C13360">
        <v>22.816768</v>
      </c>
      <c r="D13360">
        <v>22.943453999999999</v>
      </c>
      <c r="E13360">
        <f t="shared" si="208"/>
        <v>0.12668599999999941</v>
      </c>
    </row>
    <row r="13361" spans="1:5" x14ac:dyDescent="0.35">
      <c r="A13361">
        <v>1531.916706</v>
      </c>
      <c r="B13361">
        <v>0</v>
      </c>
      <c r="C13361">
        <v>22.816884999999999</v>
      </c>
      <c r="D13361">
        <v>22.943456999999999</v>
      </c>
      <c r="E13361">
        <f t="shared" si="208"/>
        <v>0.12657199999999946</v>
      </c>
    </row>
    <row r="13362" spans="1:5" x14ac:dyDescent="0.35">
      <c r="A13362">
        <v>1532.0342049999999</v>
      </c>
      <c r="B13362">
        <v>0</v>
      </c>
      <c r="C13362">
        <v>22.816917</v>
      </c>
      <c r="D13362">
        <v>22.943263000000002</v>
      </c>
      <c r="E13362">
        <f t="shared" si="208"/>
        <v>0.12634600000000162</v>
      </c>
    </row>
    <row r="13363" spans="1:5" x14ac:dyDescent="0.35">
      <c r="A13363">
        <v>1532.150202</v>
      </c>
      <c r="B13363">
        <v>0</v>
      </c>
      <c r="C13363">
        <v>22.816927</v>
      </c>
      <c r="D13363">
        <v>22.943259000000001</v>
      </c>
      <c r="E13363">
        <f t="shared" si="208"/>
        <v>0.12633200000000144</v>
      </c>
    </row>
    <row r="13364" spans="1:5" x14ac:dyDescent="0.35">
      <c r="A13364">
        <v>1532.2640859999999</v>
      </c>
      <c r="B13364">
        <v>0</v>
      </c>
      <c r="C13364">
        <v>22.816882</v>
      </c>
      <c r="D13364">
        <v>22.943227</v>
      </c>
      <c r="E13364">
        <f t="shared" si="208"/>
        <v>0.1263450000000006</v>
      </c>
    </row>
    <row r="13365" spans="1:5" x14ac:dyDescent="0.35">
      <c r="A13365">
        <v>1532.37826</v>
      </c>
      <c r="B13365">
        <v>0</v>
      </c>
      <c r="C13365">
        <v>22.816993</v>
      </c>
      <c r="D13365">
        <v>22.943228999999999</v>
      </c>
      <c r="E13365">
        <f t="shared" si="208"/>
        <v>0.12623599999999868</v>
      </c>
    </row>
    <row r="13366" spans="1:5" x14ac:dyDescent="0.35">
      <c r="A13366">
        <v>1532.488177</v>
      </c>
      <c r="B13366">
        <v>0</v>
      </c>
      <c r="C13366">
        <v>22.817194000000001</v>
      </c>
      <c r="D13366">
        <v>22.94314</v>
      </c>
      <c r="E13366">
        <f t="shared" si="208"/>
        <v>0.125945999999999</v>
      </c>
    </row>
    <row r="13367" spans="1:5" x14ac:dyDescent="0.35">
      <c r="A13367">
        <v>1532.5974040000001</v>
      </c>
      <c r="B13367">
        <v>0</v>
      </c>
      <c r="C13367">
        <v>22.817053999999999</v>
      </c>
      <c r="D13367">
        <v>22.943186000000001</v>
      </c>
      <c r="E13367">
        <f t="shared" si="208"/>
        <v>0.12613200000000191</v>
      </c>
    </row>
    <row r="13368" spans="1:5" x14ac:dyDescent="0.35">
      <c r="A13368">
        <v>1532.7120970000001</v>
      </c>
      <c r="B13368">
        <v>0</v>
      </c>
      <c r="C13368">
        <v>22.816958</v>
      </c>
      <c r="D13368">
        <v>22.943079999999998</v>
      </c>
      <c r="E13368">
        <f t="shared" si="208"/>
        <v>0.12612199999999874</v>
      </c>
    </row>
    <row r="13369" spans="1:5" x14ac:dyDescent="0.35">
      <c r="A13369">
        <v>1532.8299959999999</v>
      </c>
      <c r="B13369">
        <v>0</v>
      </c>
      <c r="C13369">
        <v>22.816852000000001</v>
      </c>
      <c r="D13369">
        <v>22.942886000000001</v>
      </c>
      <c r="E13369">
        <f t="shared" si="208"/>
        <v>0.12603400000000065</v>
      </c>
    </row>
    <row r="13370" spans="1:5" x14ac:dyDescent="0.35">
      <c r="A13370">
        <v>1532.9425220000001</v>
      </c>
      <c r="B13370">
        <v>0</v>
      </c>
      <c r="C13370">
        <v>22.816784999999999</v>
      </c>
      <c r="D13370">
        <v>22.942858000000001</v>
      </c>
      <c r="E13370">
        <f t="shared" si="208"/>
        <v>0.12607300000000166</v>
      </c>
    </row>
    <row r="13371" spans="1:5" x14ac:dyDescent="0.35">
      <c r="A13371">
        <v>1533.0612860000001</v>
      </c>
      <c r="B13371">
        <v>0</v>
      </c>
      <c r="C13371">
        <v>22.816794999999999</v>
      </c>
      <c r="D13371">
        <v>22.942847</v>
      </c>
      <c r="E13371">
        <f t="shared" si="208"/>
        <v>0.12605200000000139</v>
      </c>
    </row>
    <row r="13372" spans="1:5" x14ac:dyDescent="0.35">
      <c r="A13372">
        <v>1533.180548</v>
      </c>
      <c r="B13372">
        <v>0</v>
      </c>
      <c r="C13372">
        <v>22.816831000000001</v>
      </c>
      <c r="D13372">
        <v>22.942798</v>
      </c>
      <c r="E13372">
        <f t="shared" si="208"/>
        <v>0.12596699999999927</v>
      </c>
    </row>
    <row r="13373" spans="1:5" x14ac:dyDescent="0.35">
      <c r="A13373">
        <v>1533.2980010000001</v>
      </c>
      <c r="B13373">
        <v>0</v>
      </c>
      <c r="C13373">
        <v>22.816837</v>
      </c>
      <c r="D13373">
        <v>22.942710000000002</v>
      </c>
      <c r="E13373">
        <f t="shared" si="208"/>
        <v>0.12587300000000212</v>
      </c>
    </row>
    <row r="13374" spans="1:5" x14ac:dyDescent="0.35">
      <c r="A13374">
        <v>1533.417459</v>
      </c>
      <c r="B13374">
        <v>0</v>
      </c>
      <c r="C13374">
        <v>22.816889</v>
      </c>
      <c r="D13374">
        <v>22.942706000000001</v>
      </c>
      <c r="E13374">
        <f t="shared" si="208"/>
        <v>0.1258170000000014</v>
      </c>
    </row>
    <row r="13375" spans="1:5" x14ac:dyDescent="0.35">
      <c r="A13375">
        <v>1533.535398</v>
      </c>
      <c r="B13375">
        <v>0</v>
      </c>
      <c r="C13375">
        <v>22.817062</v>
      </c>
      <c r="D13375">
        <v>22.942533000000001</v>
      </c>
      <c r="E13375">
        <f t="shared" si="208"/>
        <v>0.125471000000001</v>
      </c>
    </row>
    <row r="13376" spans="1:5" x14ac:dyDescent="0.35">
      <c r="A13376">
        <v>1533.642337</v>
      </c>
      <c r="B13376">
        <v>0</v>
      </c>
      <c r="C13376">
        <v>22.817160000000001</v>
      </c>
      <c r="D13376">
        <v>22.942543000000001</v>
      </c>
      <c r="E13376">
        <f t="shared" si="208"/>
        <v>0.12538299999999936</v>
      </c>
    </row>
    <row r="13377" spans="1:5" x14ac:dyDescent="0.35">
      <c r="A13377">
        <v>1533.7507069999999</v>
      </c>
      <c r="B13377">
        <v>0</v>
      </c>
      <c r="C13377">
        <v>22.817156000000001</v>
      </c>
      <c r="D13377">
        <v>22.942596000000002</v>
      </c>
      <c r="E13377">
        <f t="shared" si="208"/>
        <v>0.12544000000000111</v>
      </c>
    </row>
    <row r="13378" spans="1:5" x14ac:dyDescent="0.35">
      <c r="A13378">
        <v>1533.859696</v>
      </c>
      <c r="B13378">
        <v>0</v>
      </c>
      <c r="C13378">
        <v>22.817049000000001</v>
      </c>
      <c r="D13378">
        <v>22.942477</v>
      </c>
      <c r="E13378">
        <f t="shared" si="208"/>
        <v>0.12542799999999943</v>
      </c>
    </row>
    <row r="13379" spans="1:5" x14ac:dyDescent="0.35">
      <c r="A13379">
        <v>1533.97308</v>
      </c>
      <c r="B13379">
        <v>0</v>
      </c>
      <c r="C13379">
        <v>22.817046000000001</v>
      </c>
      <c r="D13379">
        <v>22.942383</v>
      </c>
      <c r="E13379">
        <f t="shared" ref="E13379:E13442" si="209">D13379-C13379</f>
        <v>0.12533699999999826</v>
      </c>
    </row>
    <row r="13380" spans="1:5" x14ac:dyDescent="0.35">
      <c r="A13380">
        <v>1534.083754</v>
      </c>
      <c r="B13380">
        <v>0</v>
      </c>
      <c r="C13380">
        <v>22.816963999999999</v>
      </c>
      <c r="D13380">
        <v>22.942364999999999</v>
      </c>
      <c r="E13380">
        <f t="shared" si="209"/>
        <v>0.1254010000000001</v>
      </c>
    </row>
    <row r="13381" spans="1:5" x14ac:dyDescent="0.35">
      <c r="A13381">
        <v>1534.20281</v>
      </c>
      <c r="B13381">
        <v>0</v>
      </c>
      <c r="C13381">
        <v>22.816986</v>
      </c>
      <c r="D13381">
        <v>22.94229</v>
      </c>
      <c r="E13381">
        <f t="shared" si="209"/>
        <v>0.12530399999999986</v>
      </c>
    </row>
    <row r="13382" spans="1:5" x14ac:dyDescent="0.35">
      <c r="A13382">
        <v>1534.320381</v>
      </c>
      <c r="B13382">
        <v>0</v>
      </c>
      <c r="C13382">
        <v>22.817032000000001</v>
      </c>
      <c r="D13382">
        <v>22.942209999999999</v>
      </c>
      <c r="E13382">
        <f t="shared" si="209"/>
        <v>0.12517799999999824</v>
      </c>
    </row>
    <row r="13383" spans="1:5" x14ac:dyDescent="0.35">
      <c r="A13383">
        <v>1534.4374620000001</v>
      </c>
      <c r="B13383">
        <v>0</v>
      </c>
      <c r="C13383">
        <v>22.81711</v>
      </c>
      <c r="D13383">
        <v>22.9421</v>
      </c>
      <c r="E13383">
        <f t="shared" si="209"/>
        <v>0.12499000000000038</v>
      </c>
    </row>
    <row r="13384" spans="1:5" x14ac:dyDescent="0.35">
      <c r="A13384">
        <v>1534.549117</v>
      </c>
      <c r="B13384">
        <v>0</v>
      </c>
      <c r="C13384">
        <v>22.81718</v>
      </c>
      <c r="D13384">
        <v>22.942067999999999</v>
      </c>
      <c r="E13384">
        <f t="shared" si="209"/>
        <v>0.12488799999999856</v>
      </c>
    </row>
    <row r="13385" spans="1:5" x14ac:dyDescent="0.35">
      <c r="A13385">
        <v>1534.6594279999999</v>
      </c>
      <c r="B13385">
        <v>0</v>
      </c>
      <c r="C13385">
        <v>22.817322999999998</v>
      </c>
      <c r="D13385">
        <v>22.941991000000002</v>
      </c>
      <c r="E13385">
        <f t="shared" si="209"/>
        <v>0.12466800000000333</v>
      </c>
    </row>
    <row r="13386" spans="1:5" x14ac:dyDescent="0.35">
      <c r="A13386">
        <v>1534.7771279999999</v>
      </c>
      <c r="B13386">
        <v>0</v>
      </c>
      <c r="C13386">
        <v>22.817312000000001</v>
      </c>
      <c r="D13386">
        <v>22.941934</v>
      </c>
      <c r="E13386">
        <f t="shared" si="209"/>
        <v>0.12462199999999868</v>
      </c>
    </row>
    <row r="13387" spans="1:5" x14ac:dyDescent="0.35">
      <c r="A13387">
        <v>1534.893916</v>
      </c>
      <c r="B13387">
        <v>0</v>
      </c>
      <c r="C13387">
        <v>22.817371999999999</v>
      </c>
      <c r="D13387">
        <v>22.941880000000001</v>
      </c>
      <c r="E13387">
        <f t="shared" si="209"/>
        <v>0.12450800000000228</v>
      </c>
    </row>
    <row r="13388" spans="1:5" x14ac:dyDescent="0.35">
      <c r="A13388">
        <v>1535.0071760000001</v>
      </c>
      <c r="B13388">
        <v>0</v>
      </c>
      <c r="C13388">
        <v>22.817357000000001</v>
      </c>
      <c r="D13388">
        <v>22.941801000000002</v>
      </c>
      <c r="E13388">
        <f t="shared" si="209"/>
        <v>0.12444400000000044</v>
      </c>
    </row>
    <row r="13389" spans="1:5" x14ac:dyDescent="0.35">
      <c r="A13389">
        <v>1535.124824</v>
      </c>
      <c r="B13389">
        <v>0</v>
      </c>
      <c r="C13389">
        <v>22.817405000000001</v>
      </c>
      <c r="D13389">
        <v>22.941734</v>
      </c>
      <c r="E13389">
        <f t="shared" si="209"/>
        <v>0.12432899999999947</v>
      </c>
    </row>
    <row r="13390" spans="1:5" x14ac:dyDescent="0.35">
      <c r="A13390">
        <v>1535.2428890000001</v>
      </c>
      <c r="B13390">
        <v>0</v>
      </c>
      <c r="C13390">
        <v>22.817373</v>
      </c>
      <c r="D13390">
        <v>22.941738000000001</v>
      </c>
      <c r="E13390">
        <f t="shared" si="209"/>
        <v>0.12436500000000095</v>
      </c>
    </row>
    <row r="13391" spans="1:5" x14ac:dyDescent="0.35">
      <c r="A13391">
        <v>1535.361584</v>
      </c>
      <c r="B13391">
        <v>0</v>
      </c>
      <c r="C13391">
        <v>22.817419000000001</v>
      </c>
      <c r="D13391">
        <v>22.941666999999999</v>
      </c>
      <c r="E13391">
        <f t="shared" si="209"/>
        <v>0.12424799999999792</v>
      </c>
    </row>
    <row r="13392" spans="1:5" x14ac:dyDescent="0.35">
      <c r="A13392">
        <v>1535.479814</v>
      </c>
      <c r="B13392">
        <v>0</v>
      </c>
      <c r="C13392">
        <v>22.817449</v>
      </c>
      <c r="D13392">
        <v>22.941631000000001</v>
      </c>
      <c r="E13392">
        <f t="shared" si="209"/>
        <v>0.12418200000000112</v>
      </c>
    </row>
    <row r="13393" spans="1:5" x14ac:dyDescent="0.35">
      <c r="A13393">
        <v>1535.596262</v>
      </c>
      <c r="B13393">
        <v>0</v>
      </c>
      <c r="C13393">
        <v>22.817457000000001</v>
      </c>
      <c r="D13393">
        <v>22.941617000000001</v>
      </c>
      <c r="E13393">
        <f t="shared" si="209"/>
        <v>0.12415999999999983</v>
      </c>
    </row>
    <row r="13394" spans="1:5" x14ac:dyDescent="0.35">
      <c r="A13394">
        <v>1535.7158340000001</v>
      </c>
      <c r="B13394">
        <v>0</v>
      </c>
      <c r="C13394">
        <v>22.817433999999999</v>
      </c>
      <c r="D13394">
        <v>22.941492</v>
      </c>
      <c r="E13394">
        <f t="shared" si="209"/>
        <v>0.12405800000000156</v>
      </c>
    </row>
    <row r="13395" spans="1:5" x14ac:dyDescent="0.35">
      <c r="A13395">
        <v>1535.8262050000001</v>
      </c>
      <c r="B13395">
        <v>0</v>
      </c>
      <c r="C13395">
        <v>22.817489999999999</v>
      </c>
      <c r="D13395">
        <v>22.941416</v>
      </c>
      <c r="E13395">
        <f t="shared" si="209"/>
        <v>0.12392600000000087</v>
      </c>
    </row>
    <row r="13396" spans="1:5" x14ac:dyDescent="0.35">
      <c r="A13396">
        <v>1535.9402190000001</v>
      </c>
      <c r="B13396">
        <v>0</v>
      </c>
      <c r="C13396">
        <v>22.817475000000002</v>
      </c>
      <c r="D13396">
        <v>22.941367</v>
      </c>
      <c r="E13396">
        <f t="shared" si="209"/>
        <v>0.12389199999999789</v>
      </c>
    </row>
    <row r="13397" spans="1:5" x14ac:dyDescent="0.35">
      <c r="A13397">
        <v>1536.058145</v>
      </c>
      <c r="B13397">
        <v>0</v>
      </c>
      <c r="C13397">
        <v>22.817544000000002</v>
      </c>
      <c r="D13397">
        <v>22.941358999999999</v>
      </c>
      <c r="E13397">
        <f t="shared" si="209"/>
        <v>0.1238149999999969</v>
      </c>
    </row>
    <row r="13398" spans="1:5" x14ac:dyDescent="0.35">
      <c r="A13398">
        <v>1536.1740580000001</v>
      </c>
      <c r="B13398">
        <v>0</v>
      </c>
      <c r="C13398">
        <v>22.817758999999999</v>
      </c>
      <c r="D13398">
        <v>22.941255000000002</v>
      </c>
      <c r="E13398">
        <f t="shared" si="209"/>
        <v>0.12349600000000294</v>
      </c>
    </row>
    <row r="13399" spans="1:5" x14ac:dyDescent="0.35">
      <c r="A13399">
        <v>1536.2809830000001</v>
      </c>
      <c r="B13399">
        <v>0</v>
      </c>
      <c r="C13399">
        <v>22.817889999999998</v>
      </c>
      <c r="D13399">
        <v>22.941293999999999</v>
      </c>
      <c r="E13399">
        <f t="shared" si="209"/>
        <v>0.12340400000000074</v>
      </c>
    </row>
    <row r="13400" spans="1:5" x14ac:dyDescent="0.35">
      <c r="A13400">
        <v>1536.3890650000001</v>
      </c>
      <c r="B13400">
        <v>0</v>
      </c>
      <c r="C13400">
        <v>22.817861000000001</v>
      </c>
      <c r="D13400">
        <v>22.941285000000001</v>
      </c>
      <c r="E13400">
        <f t="shared" si="209"/>
        <v>0.12342399999999998</v>
      </c>
    </row>
    <row r="13401" spans="1:5" x14ac:dyDescent="0.35">
      <c r="A13401">
        <v>1536.501483</v>
      </c>
      <c r="B13401">
        <v>0</v>
      </c>
      <c r="C13401">
        <v>22.817917000000001</v>
      </c>
      <c r="D13401">
        <v>22.941165999999999</v>
      </c>
      <c r="E13401">
        <f t="shared" si="209"/>
        <v>0.12324899999999772</v>
      </c>
    </row>
    <row r="13402" spans="1:5" x14ac:dyDescent="0.35">
      <c r="A13402">
        <v>1536.6123090000001</v>
      </c>
      <c r="B13402">
        <v>0</v>
      </c>
      <c r="C13402">
        <v>22.818076000000001</v>
      </c>
      <c r="D13402">
        <v>22.941134000000002</v>
      </c>
      <c r="E13402">
        <f t="shared" si="209"/>
        <v>0.12305800000000033</v>
      </c>
    </row>
    <row r="13403" spans="1:5" x14ac:dyDescent="0.35">
      <c r="A13403">
        <v>1536.7250369999999</v>
      </c>
      <c r="B13403">
        <v>0</v>
      </c>
      <c r="C13403">
        <v>22.818109</v>
      </c>
      <c r="D13403">
        <v>22.940975999999999</v>
      </c>
      <c r="E13403">
        <f t="shared" si="209"/>
        <v>0.12286699999999939</v>
      </c>
    </row>
    <row r="13404" spans="1:5" x14ac:dyDescent="0.35">
      <c r="A13404">
        <v>1536.8376450000001</v>
      </c>
      <c r="B13404">
        <v>0</v>
      </c>
      <c r="C13404">
        <v>22.81823</v>
      </c>
      <c r="D13404">
        <v>22.940988999999998</v>
      </c>
      <c r="E13404">
        <f t="shared" si="209"/>
        <v>0.12275899999999851</v>
      </c>
    </row>
    <row r="13405" spans="1:5" x14ac:dyDescent="0.35">
      <c r="A13405">
        <v>1536.952859</v>
      </c>
      <c r="B13405">
        <v>0</v>
      </c>
      <c r="C13405">
        <v>22.818411999999999</v>
      </c>
      <c r="D13405">
        <v>22.940915</v>
      </c>
      <c r="E13405">
        <f t="shared" si="209"/>
        <v>0.1225030000000018</v>
      </c>
    </row>
    <row r="13406" spans="1:5" x14ac:dyDescent="0.35">
      <c r="A13406">
        <v>1537.0700790000001</v>
      </c>
      <c r="B13406">
        <v>0</v>
      </c>
      <c r="C13406">
        <v>22.818511000000001</v>
      </c>
      <c r="D13406">
        <v>22.94087</v>
      </c>
      <c r="E13406">
        <f t="shared" si="209"/>
        <v>0.12235899999999944</v>
      </c>
    </row>
    <row r="13407" spans="1:5" x14ac:dyDescent="0.35">
      <c r="A13407">
        <v>1537.189934</v>
      </c>
      <c r="B13407">
        <v>0</v>
      </c>
      <c r="C13407">
        <v>22.81851</v>
      </c>
      <c r="D13407">
        <v>22.940729999999999</v>
      </c>
      <c r="E13407">
        <f t="shared" si="209"/>
        <v>0.12221999999999866</v>
      </c>
    </row>
    <row r="13408" spans="1:5" x14ac:dyDescent="0.35">
      <c r="A13408">
        <v>1537.3060640000001</v>
      </c>
      <c r="B13408">
        <v>0</v>
      </c>
      <c r="C13408">
        <v>22.818353999999999</v>
      </c>
      <c r="D13408">
        <v>22.940747999999999</v>
      </c>
      <c r="E13408">
        <f t="shared" si="209"/>
        <v>0.12239399999999989</v>
      </c>
    </row>
    <row r="13409" spans="1:5" x14ac:dyDescent="0.35">
      <c r="A13409">
        <v>1537.4166439999999</v>
      </c>
      <c r="B13409">
        <v>0</v>
      </c>
      <c r="C13409">
        <v>22.818031999999999</v>
      </c>
      <c r="D13409">
        <v>22.940612999999999</v>
      </c>
      <c r="E13409">
        <f t="shared" si="209"/>
        <v>0.12258100000000027</v>
      </c>
    </row>
    <row r="13410" spans="1:5" x14ac:dyDescent="0.35">
      <c r="A13410">
        <v>1537.529419</v>
      </c>
      <c r="B13410">
        <v>0</v>
      </c>
      <c r="C13410">
        <v>22.817377</v>
      </c>
      <c r="D13410">
        <v>22.940548</v>
      </c>
      <c r="E13410">
        <f t="shared" si="209"/>
        <v>0.12317099999999925</v>
      </c>
    </row>
    <row r="13411" spans="1:5" x14ac:dyDescent="0.35">
      <c r="A13411">
        <v>1537.6490879999999</v>
      </c>
      <c r="B13411">
        <v>0</v>
      </c>
      <c r="C13411">
        <v>22.816580999999999</v>
      </c>
      <c r="D13411">
        <v>22.940507</v>
      </c>
      <c r="E13411">
        <f t="shared" si="209"/>
        <v>0.12392600000000087</v>
      </c>
    </row>
    <row r="13412" spans="1:5" x14ac:dyDescent="0.35">
      <c r="A13412">
        <v>1537.7616190000001</v>
      </c>
      <c r="B13412">
        <v>0</v>
      </c>
      <c r="C13412">
        <v>22.816020999999999</v>
      </c>
      <c r="D13412">
        <v>22.940425999999999</v>
      </c>
      <c r="E13412">
        <f t="shared" si="209"/>
        <v>0.12440499999999943</v>
      </c>
    </row>
    <row r="13413" spans="1:5" x14ac:dyDescent="0.35">
      <c r="A13413">
        <v>1537.8813399999999</v>
      </c>
      <c r="B13413">
        <v>0</v>
      </c>
      <c r="C13413">
        <v>22.815605000000001</v>
      </c>
      <c r="D13413">
        <v>22.940453000000002</v>
      </c>
      <c r="E13413">
        <f t="shared" si="209"/>
        <v>0.12484800000000007</v>
      </c>
    </row>
    <row r="13414" spans="1:5" x14ac:dyDescent="0.35">
      <c r="A13414">
        <v>1538.0005369999999</v>
      </c>
      <c r="B13414">
        <v>0</v>
      </c>
      <c r="C13414">
        <v>22.815290999999998</v>
      </c>
      <c r="D13414">
        <v>22.94041</v>
      </c>
      <c r="E13414">
        <f t="shared" si="209"/>
        <v>0.12511900000000153</v>
      </c>
    </row>
    <row r="13415" spans="1:5" x14ac:dyDescent="0.35">
      <c r="A13415">
        <v>1538.118436</v>
      </c>
      <c r="B13415">
        <v>0</v>
      </c>
      <c r="C13415">
        <v>22.815118999999999</v>
      </c>
      <c r="D13415">
        <v>22.940314999999998</v>
      </c>
      <c r="E13415">
        <f t="shared" si="209"/>
        <v>0.12519599999999897</v>
      </c>
    </row>
    <row r="13416" spans="1:5" x14ac:dyDescent="0.35">
      <c r="A13416">
        <v>1538.2264090000001</v>
      </c>
      <c r="B13416">
        <v>0</v>
      </c>
      <c r="C13416">
        <v>22.815028000000002</v>
      </c>
      <c r="D13416">
        <v>22.940279</v>
      </c>
      <c r="E13416">
        <f t="shared" si="209"/>
        <v>0.12525099999999867</v>
      </c>
    </row>
    <row r="13417" spans="1:5" x14ac:dyDescent="0.35">
      <c r="A13417">
        <v>1538.3361609999999</v>
      </c>
      <c r="B13417">
        <v>0</v>
      </c>
      <c r="C13417">
        <v>22.814715</v>
      </c>
      <c r="D13417">
        <v>22.940218000000002</v>
      </c>
      <c r="E13417">
        <f t="shared" si="209"/>
        <v>0.12550300000000192</v>
      </c>
    </row>
    <row r="13418" spans="1:5" x14ac:dyDescent="0.35">
      <c r="A13418">
        <v>1538.451587</v>
      </c>
      <c r="B13418">
        <v>0</v>
      </c>
      <c r="C13418">
        <v>22.814523000000001</v>
      </c>
      <c r="D13418">
        <v>22.940093999999998</v>
      </c>
      <c r="E13418">
        <f t="shared" si="209"/>
        <v>0.12557099999999721</v>
      </c>
    </row>
    <row r="13419" spans="1:5" x14ac:dyDescent="0.35">
      <c r="A13419">
        <v>1538.5663079999999</v>
      </c>
      <c r="B13419">
        <v>0</v>
      </c>
      <c r="C13419">
        <v>22.814506999999999</v>
      </c>
      <c r="D13419">
        <v>22.940071</v>
      </c>
      <c r="E13419">
        <f t="shared" si="209"/>
        <v>0.12556400000000068</v>
      </c>
    </row>
    <row r="13420" spans="1:5" x14ac:dyDescent="0.35">
      <c r="A13420">
        <v>1538.683141</v>
      </c>
      <c r="B13420">
        <v>0</v>
      </c>
      <c r="C13420">
        <v>22.814384</v>
      </c>
      <c r="D13420">
        <v>22.939931000000001</v>
      </c>
      <c r="E13420">
        <f t="shared" si="209"/>
        <v>0.12554700000000096</v>
      </c>
    </row>
    <row r="13421" spans="1:5" x14ac:dyDescent="0.35">
      <c r="A13421">
        <v>1538.7960860000001</v>
      </c>
      <c r="B13421">
        <v>0</v>
      </c>
      <c r="C13421">
        <v>22.814326000000001</v>
      </c>
      <c r="D13421">
        <v>22.939928999999999</v>
      </c>
      <c r="E13421">
        <f t="shared" si="209"/>
        <v>0.12560299999999813</v>
      </c>
    </row>
    <row r="13422" spans="1:5" x14ac:dyDescent="0.35">
      <c r="A13422">
        <v>1538.9092680000001</v>
      </c>
      <c r="B13422">
        <v>0</v>
      </c>
      <c r="C13422">
        <v>22.814277000000001</v>
      </c>
      <c r="D13422">
        <v>22.939876999999999</v>
      </c>
      <c r="E13422">
        <f t="shared" si="209"/>
        <v>0.1255999999999986</v>
      </c>
    </row>
    <row r="13423" spans="1:5" x14ac:dyDescent="0.35">
      <c r="A13423">
        <v>1539.024199</v>
      </c>
      <c r="B13423">
        <v>0</v>
      </c>
      <c r="C13423">
        <v>22.814215999999998</v>
      </c>
      <c r="D13423">
        <v>22.939744999999998</v>
      </c>
      <c r="E13423">
        <f t="shared" si="209"/>
        <v>0.12552900000000022</v>
      </c>
    </row>
    <row r="13424" spans="1:5" x14ac:dyDescent="0.35">
      <c r="A13424">
        <v>1539.1321370000001</v>
      </c>
      <c r="B13424">
        <v>0</v>
      </c>
      <c r="C13424">
        <v>22.814225</v>
      </c>
      <c r="D13424">
        <v>22.939782000000001</v>
      </c>
      <c r="E13424">
        <f t="shared" si="209"/>
        <v>0.12555700000000058</v>
      </c>
    </row>
    <row r="13425" spans="1:5" x14ac:dyDescent="0.35">
      <c r="A13425">
        <v>1539.241716</v>
      </c>
      <c r="B13425">
        <v>0</v>
      </c>
      <c r="C13425">
        <v>22.814026999999999</v>
      </c>
      <c r="D13425">
        <v>22.939803999999999</v>
      </c>
      <c r="E13425">
        <f t="shared" si="209"/>
        <v>0.12577699999999936</v>
      </c>
    </row>
    <row r="13426" spans="1:5" x14ac:dyDescent="0.35">
      <c r="A13426">
        <v>1539.357994</v>
      </c>
      <c r="B13426">
        <v>0</v>
      </c>
      <c r="C13426">
        <v>22.813813</v>
      </c>
      <c r="D13426">
        <v>22.939727000000001</v>
      </c>
      <c r="E13426">
        <f t="shared" si="209"/>
        <v>0.12591400000000164</v>
      </c>
    </row>
    <row r="13427" spans="1:5" x14ac:dyDescent="0.35">
      <c r="A13427">
        <v>1539.474954</v>
      </c>
      <c r="B13427">
        <v>0</v>
      </c>
      <c r="C13427">
        <v>22.813780999999999</v>
      </c>
      <c r="D13427">
        <v>22.939623999999998</v>
      </c>
      <c r="E13427">
        <f t="shared" si="209"/>
        <v>0.12584299999999971</v>
      </c>
    </row>
    <row r="13428" spans="1:5" x14ac:dyDescent="0.35">
      <c r="A13428">
        <v>1539.58187</v>
      </c>
      <c r="B13428">
        <v>0</v>
      </c>
      <c r="C13428">
        <v>22.813849999999999</v>
      </c>
      <c r="D13428">
        <v>22.939582999999999</v>
      </c>
      <c r="E13428">
        <f t="shared" si="209"/>
        <v>0.12573300000000032</v>
      </c>
    </row>
    <row r="13429" spans="1:5" x14ac:dyDescent="0.35">
      <c r="A13429">
        <v>1539.689664</v>
      </c>
      <c r="B13429">
        <v>0</v>
      </c>
      <c r="C13429">
        <v>22.813811000000001</v>
      </c>
      <c r="D13429">
        <v>22.939567</v>
      </c>
      <c r="E13429">
        <f t="shared" si="209"/>
        <v>0.12575599999999909</v>
      </c>
    </row>
    <row r="13430" spans="1:5" x14ac:dyDescent="0.35">
      <c r="A13430">
        <v>1539.798894</v>
      </c>
      <c r="B13430">
        <v>0</v>
      </c>
      <c r="C13430">
        <v>22.813611999999999</v>
      </c>
      <c r="D13430">
        <v>22.939547000000001</v>
      </c>
      <c r="E13430">
        <f t="shared" si="209"/>
        <v>0.12593500000000191</v>
      </c>
    </row>
    <row r="13431" spans="1:5" x14ac:dyDescent="0.35">
      <c r="A13431">
        <v>1539.9175210000001</v>
      </c>
      <c r="B13431">
        <v>0</v>
      </c>
      <c r="C13431">
        <v>22.813468</v>
      </c>
      <c r="D13431">
        <v>22.939378999999999</v>
      </c>
      <c r="E13431">
        <f t="shared" si="209"/>
        <v>0.12591099999999855</v>
      </c>
    </row>
    <row r="13432" spans="1:5" x14ac:dyDescent="0.35">
      <c r="A13432">
        <v>1540.0303919999999</v>
      </c>
      <c r="B13432">
        <v>0</v>
      </c>
      <c r="C13432">
        <v>22.813312</v>
      </c>
      <c r="D13432">
        <v>22.939308</v>
      </c>
      <c r="E13432">
        <f t="shared" si="209"/>
        <v>0.12599600000000066</v>
      </c>
    </row>
    <row r="13433" spans="1:5" x14ac:dyDescent="0.35">
      <c r="A13433">
        <v>1540.148154</v>
      </c>
      <c r="B13433">
        <v>0</v>
      </c>
      <c r="C13433">
        <v>22.813096000000002</v>
      </c>
      <c r="D13433">
        <v>22.93929</v>
      </c>
      <c r="E13433">
        <f t="shared" si="209"/>
        <v>0.12619399999999814</v>
      </c>
    </row>
    <row r="13434" spans="1:5" x14ac:dyDescent="0.35">
      <c r="A13434">
        <v>1540.2653339999999</v>
      </c>
      <c r="B13434">
        <v>0</v>
      </c>
      <c r="C13434">
        <v>22.812850999999998</v>
      </c>
      <c r="D13434">
        <v>22.939219000000001</v>
      </c>
      <c r="E13434">
        <f t="shared" si="209"/>
        <v>0.12636800000000292</v>
      </c>
    </row>
    <row r="13435" spans="1:5" x14ac:dyDescent="0.35">
      <c r="A13435">
        <v>1540.3769809999999</v>
      </c>
      <c r="B13435">
        <v>0</v>
      </c>
      <c r="C13435">
        <v>22.812712000000001</v>
      </c>
      <c r="D13435">
        <v>22.939157000000002</v>
      </c>
      <c r="E13435">
        <f t="shared" si="209"/>
        <v>0.12644500000000036</v>
      </c>
    </row>
    <row r="13436" spans="1:5" x14ac:dyDescent="0.35">
      <c r="A13436">
        <v>1540.4930859999999</v>
      </c>
      <c r="B13436">
        <v>0</v>
      </c>
      <c r="C13436">
        <v>22.812466000000001</v>
      </c>
      <c r="D13436">
        <v>22.939077999999999</v>
      </c>
      <c r="E13436">
        <f t="shared" si="209"/>
        <v>0.12661199999999795</v>
      </c>
    </row>
    <row r="13437" spans="1:5" x14ac:dyDescent="0.35">
      <c r="A13437">
        <v>1540.6132640000001</v>
      </c>
      <c r="B13437">
        <v>0</v>
      </c>
      <c r="C13437">
        <v>22.812214000000001</v>
      </c>
      <c r="D13437">
        <v>22.938998999999999</v>
      </c>
      <c r="E13437">
        <f t="shared" si="209"/>
        <v>0.12678499999999815</v>
      </c>
    </row>
    <row r="13438" spans="1:5" x14ac:dyDescent="0.35">
      <c r="A13438">
        <v>1540.7296670000001</v>
      </c>
      <c r="B13438">
        <v>0</v>
      </c>
      <c r="C13438">
        <v>22.812083000000001</v>
      </c>
      <c r="D13438">
        <v>22.939005999999999</v>
      </c>
      <c r="E13438">
        <f t="shared" si="209"/>
        <v>0.1269229999999979</v>
      </c>
    </row>
    <row r="13439" spans="1:5" x14ac:dyDescent="0.35">
      <c r="A13439">
        <v>1540.842181</v>
      </c>
      <c r="B13439">
        <v>0</v>
      </c>
      <c r="C13439">
        <v>22.811999</v>
      </c>
      <c r="D13439">
        <v>22.938912999999999</v>
      </c>
      <c r="E13439">
        <f t="shared" si="209"/>
        <v>0.12691399999999931</v>
      </c>
    </row>
    <row r="13440" spans="1:5" x14ac:dyDescent="0.35">
      <c r="A13440">
        <v>1540.9591069999999</v>
      </c>
      <c r="B13440">
        <v>0</v>
      </c>
      <c r="C13440">
        <v>22.812010000000001</v>
      </c>
      <c r="D13440">
        <v>22.938846999999999</v>
      </c>
      <c r="E13440">
        <f t="shared" si="209"/>
        <v>0.12683699999999831</v>
      </c>
    </row>
    <row r="13441" spans="1:5" x14ac:dyDescent="0.35">
      <c r="A13441">
        <v>1541.0663380000001</v>
      </c>
      <c r="B13441">
        <v>0</v>
      </c>
      <c r="C13441">
        <v>22.811931999999999</v>
      </c>
      <c r="D13441">
        <v>22.938870999999999</v>
      </c>
      <c r="E13441">
        <f t="shared" si="209"/>
        <v>0.12693900000000014</v>
      </c>
    </row>
    <row r="13442" spans="1:5" x14ac:dyDescent="0.35">
      <c r="A13442">
        <v>1541.176056</v>
      </c>
      <c r="B13442">
        <v>0</v>
      </c>
      <c r="C13442">
        <v>22.811702</v>
      </c>
      <c r="D13442">
        <v>22.938884000000002</v>
      </c>
      <c r="E13442">
        <f t="shared" si="209"/>
        <v>0.12718200000000124</v>
      </c>
    </row>
    <row r="13443" spans="1:5" x14ac:dyDescent="0.35">
      <c r="A13443">
        <v>1541.294605</v>
      </c>
      <c r="B13443">
        <v>0</v>
      </c>
      <c r="C13443">
        <v>22.811395000000001</v>
      </c>
      <c r="D13443">
        <v>22.938700999999998</v>
      </c>
      <c r="E13443">
        <f t="shared" ref="E13443:E13506" si="210">D13443-C13443</f>
        <v>0.12730599999999725</v>
      </c>
    </row>
    <row r="13444" spans="1:5" x14ac:dyDescent="0.35">
      <c r="A13444">
        <v>1541.4114279999999</v>
      </c>
      <c r="B13444">
        <v>0</v>
      </c>
      <c r="C13444">
        <v>22.811163000000001</v>
      </c>
      <c r="D13444">
        <v>22.938641000000001</v>
      </c>
      <c r="E13444">
        <f t="shared" si="210"/>
        <v>0.12747799999999998</v>
      </c>
    </row>
    <row r="13445" spans="1:5" x14ac:dyDescent="0.35">
      <c r="A13445">
        <v>1541.5279350000001</v>
      </c>
      <c r="B13445">
        <v>0</v>
      </c>
      <c r="C13445">
        <v>22.810924</v>
      </c>
      <c r="D13445">
        <v>22.938556999999999</v>
      </c>
      <c r="E13445">
        <f t="shared" si="210"/>
        <v>0.12763299999999944</v>
      </c>
    </row>
    <row r="13446" spans="1:5" x14ac:dyDescent="0.35">
      <c r="A13446">
        <v>1541.6485809999999</v>
      </c>
      <c r="B13446">
        <v>0</v>
      </c>
      <c r="C13446">
        <v>22.810697999999999</v>
      </c>
      <c r="D13446">
        <v>22.938493000000001</v>
      </c>
      <c r="E13446">
        <f t="shared" si="210"/>
        <v>0.12779500000000255</v>
      </c>
    </row>
    <row r="13447" spans="1:5" x14ac:dyDescent="0.35">
      <c r="A13447">
        <v>1541.767443</v>
      </c>
      <c r="B13447">
        <v>0</v>
      </c>
      <c r="C13447">
        <v>22.810497999999999</v>
      </c>
      <c r="D13447">
        <v>22.938434000000001</v>
      </c>
      <c r="E13447">
        <f t="shared" si="210"/>
        <v>0.12793600000000183</v>
      </c>
    </row>
    <row r="13448" spans="1:5" x14ac:dyDescent="0.35">
      <c r="A13448">
        <v>1541.883343</v>
      </c>
      <c r="B13448">
        <v>0</v>
      </c>
      <c r="C13448">
        <v>22.810347</v>
      </c>
      <c r="D13448">
        <v>22.938355000000001</v>
      </c>
      <c r="E13448">
        <f t="shared" si="210"/>
        <v>0.12800800000000123</v>
      </c>
    </row>
    <row r="13449" spans="1:5" x14ac:dyDescent="0.35">
      <c r="A13449">
        <v>1541.991282</v>
      </c>
      <c r="B13449">
        <v>0</v>
      </c>
      <c r="C13449">
        <v>22.810261000000001</v>
      </c>
      <c r="D13449">
        <v>22.938420000000001</v>
      </c>
      <c r="E13449">
        <f t="shared" si="210"/>
        <v>0.12815900000000013</v>
      </c>
    </row>
    <row r="13450" spans="1:5" x14ac:dyDescent="0.35">
      <c r="A13450">
        <v>1542.0995700000001</v>
      </c>
      <c r="B13450">
        <v>0</v>
      </c>
      <c r="C13450">
        <v>22.810099999999998</v>
      </c>
      <c r="D13450">
        <v>22.938369000000002</v>
      </c>
      <c r="E13450">
        <f t="shared" si="210"/>
        <v>0.12826900000000308</v>
      </c>
    </row>
    <row r="13451" spans="1:5" x14ac:dyDescent="0.35">
      <c r="A13451">
        <v>1542.205361</v>
      </c>
      <c r="B13451">
        <v>0</v>
      </c>
      <c r="C13451">
        <v>22.809923000000001</v>
      </c>
      <c r="D13451">
        <v>22.938303000000001</v>
      </c>
      <c r="E13451">
        <f t="shared" si="210"/>
        <v>0.12837999999999994</v>
      </c>
    </row>
    <row r="13452" spans="1:5" x14ac:dyDescent="0.35">
      <c r="A13452">
        <v>1542.3142809999999</v>
      </c>
      <c r="B13452">
        <v>0</v>
      </c>
      <c r="C13452">
        <v>22.809673</v>
      </c>
      <c r="D13452">
        <v>22.938276999999999</v>
      </c>
      <c r="E13452">
        <f t="shared" si="210"/>
        <v>0.12860399999999927</v>
      </c>
    </row>
    <row r="13453" spans="1:5" x14ac:dyDescent="0.35">
      <c r="A13453">
        <v>1542.4288019999999</v>
      </c>
      <c r="B13453">
        <v>0</v>
      </c>
      <c r="C13453">
        <v>22.809403</v>
      </c>
      <c r="D13453">
        <v>22.938072999999999</v>
      </c>
      <c r="E13453">
        <f t="shared" si="210"/>
        <v>0.12866999999999962</v>
      </c>
    </row>
    <row r="13454" spans="1:5" x14ac:dyDescent="0.35">
      <c r="A13454">
        <v>1542.539536</v>
      </c>
      <c r="B13454">
        <v>0</v>
      </c>
      <c r="C13454">
        <v>22.809260999999999</v>
      </c>
      <c r="D13454">
        <v>22.938077</v>
      </c>
      <c r="E13454">
        <f t="shared" si="210"/>
        <v>0.12881600000000049</v>
      </c>
    </row>
    <row r="13455" spans="1:5" x14ac:dyDescent="0.35">
      <c r="A13455">
        <v>1542.6583430000001</v>
      </c>
      <c r="B13455">
        <v>0</v>
      </c>
      <c r="C13455">
        <v>22.808980999999999</v>
      </c>
      <c r="D13455">
        <v>22.937991</v>
      </c>
      <c r="E13455">
        <f t="shared" si="210"/>
        <v>0.12901000000000096</v>
      </c>
    </row>
    <row r="13456" spans="1:5" x14ac:dyDescent="0.35">
      <c r="A13456">
        <v>1542.7763130000001</v>
      </c>
      <c r="B13456">
        <v>0</v>
      </c>
      <c r="C13456">
        <v>22.808824000000001</v>
      </c>
      <c r="D13456">
        <v>22.937944000000002</v>
      </c>
      <c r="E13456">
        <f t="shared" si="210"/>
        <v>0.12912000000000035</v>
      </c>
    </row>
    <row r="13457" spans="1:5" x14ac:dyDescent="0.35">
      <c r="A13457">
        <v>1542.886152</v>
      </c>
      <c r="B13457">
        <v>0</v>
      </c>
      <c r="C13457">
        <v>22.808776000000002</v>
      </c>
      <c r="D13457">
        <v>22.937861000000002</v>
      </c>
      <c r="E13457">
        <f t="shared" si="210"/>
        <v>0.12908499999999989</v>
      </c>
    </row>
    <row r="13458" spans="1:5" x14ac:dyDescent="0.35">
      <c r="A13458">
        <v>1543.0010400000001</v>
      </c>
      <c r="B13458">
        <v>0</v>
      </c>
      <c r="C13458">
        <v>22.808800000000002</v>
      </c>
      <c r="D13458">
        <v>22.937816999999999</v>
      </c>
      <c r="E13458">
        <f t="shared" si="210"/>
        <v>0.12901699999999749</v>
      </c>
    </row>
    <row r="13459" spans="1:5" x14ac:dyDescent="0.35">
      <c r="A13459">
        <v>1543.118436</v>
      </c>
      <c r="B13459">
        <v>0</v>
      </c>
      <c r="C13459">
        <v>22.808897000000002</v>
      </c>
      <c r="D13459">
        <v>22.937761999999999</v>
      </c>
      <c r="E13459">
        <f t="shared" si="210"/>
        <v>0.12886499999999756</v>
      </c>
    </row>
    <row r="13460" spans="1:5" x14ac:dyDescent="0.35">
      <c r="A13460">
        <v>1543.2329070000001</v>
      </c>
      <c r="B13460">
        <v>0</v>
      </c>
      <c r="C13460">
        <v>22.808945000000001</v>
      </c>
      <c r="D13460">
        <v>22.937707</v>
      </c>
      <c r="E13460">
        <f t="shared" si="210"/>
        <v>0.12876199999999827</v>
      </c>
    </row>
    <row r="13461" spans="1:5" x14ac:dyDescent="0.35">
      <c r="A13461">
        <v>1543.3516950000001</v>
      </c>
      <c r="B13461">
        <v>0</v>
      </c>
      <c r="C13461">
        <v>22.809024000000001</v>
      </c>
      <c r="D13461">
        <v>22.937654999999999</v>
      </c>
      <c r="E13461">
        <f t="shared" si="210"/>
        <v>0.12863099999999861</v>
      </c>
    </row>
    <row r="13462" spans="1:5" x14ac:dyDescent="0.35">
      <c r="A13462">
        <v>1543.469002</v>
      </c>
      <c r="B13462">
        <v>0</v>
      </c>
      <c r="C13462">
        <v>22.808948999999998</v>
      </c>
      <c r="D13462">
        <v>22.937626999999999</v>
      </c>
      <c r="E13462">
        <f t="shared" si="210"/>
        <v>0.12867800000000074</v>
      </c>
    </row>
    <row r="13463" spans="1:5" x14ac:dyDescent="0.35">
      <c r="A13463">
        <v>1543.587282</v>
      </c>
      <c r="B13463">
        <v>0</v>
      </c>
      <c r="C13463">
        <v>22.808869000000001</v>
      </c>
      <c r="D13463">
        <v>22.937529000000001</v>
      </c>
      <c r="E13463">
        <f t="shared" si="210"/>
        <v>0.12866</v>
      </c>
    </row>
    <row r="13464" spans="1:5" x14ac:dyDescent="0.35">
      <c r="A13464">
        <v>1543.7047239999999</v>
      </c>
      <c r="B13464">
        <v>0</v>
      </c>
      <c r="C13464">
        <v>22.808714999999999</v>
      </c>
      <c r="D13464">
        <v>22.937472</v>
      </c>
      <c r="E13464">
        <f t="shared" si="210"/>
        <v>0.12875700000000023</v>
      </c>
    </row>
    <row r="13465" spans="1:5" x14ac:dyDescent="0.35">
      <c r="A13465">
        <v>1543.8206230000001</v>
      </c>
      <c r="B13465">
        <v>0</v>
      </c>
      <c r="C13465">
        <v>22.808779000000001</v>
      </c>
      <c r="D13465">
        <v>22.937450999999999</v>
      </c>
      <c r="E13465">
        <f t="shared" si="210"/>
        <v>0.12867199999999812</v>
      </c>
    </row>
    <row r="13466" spans="1:5" x14ac:dyDescent="0.35">
      <c r="A13466">
        <v>1543.9285609999999</v>
      </c>
      <c r="B13466">
        <v>0</v>
      </c>
      <c r="C13466">
        <v>22.808748000000001</v>
      </c>
      <c r="D13466">
        <v>22.937383000000001</v>
      </c>
      <c r="E13466">
        <f t="shared" si="210"/>
        <v>0.12863499999999917</v>
      </c>
    </row>
    <row r="13467" spans="1:5" x14ac:dyDescent="0.35">
      <c r="A13467">
        <v>1544.0355</v>
      </c>
      <c r="B13467">
        <v>0</v>
      </c>
      <c r="C13467">
        <v>22.808744000000001</v>
      </c>
      <c r="D13467">
        <v>22.937424</v>
      </c>
      <c r="E13467">
        <f t="shared" si="210"/>
        <v>0.12867999999999924</v>
      </c>
    </row>
    <row r="13468" spans="1:5" x14ac:dyDescent="0.35">
      <c r="A13468">
        <v>1544.141934</v>
      </c>
      <c r="B13468">
        <v>0</v>
      </c>
      <c r="C13468">
        <v>22.80875</v>
      </c>
      <c r="D13468">
        <v>22.937414</v>
      </c>
      <c r="E13468">
        <f t="shared" si="210"/>
        <v>0.12866400000000056</v>
      </c>
    </row>
    <row r="13469" spans="1:5" x14ac:dyDescent="0.35">
      <c r="A13469">
        <v>1544.2512529999999</v>
      </c>
      <c r="B13469">
        <v>0</v>
      </c>
      <c r="C13469">
        <v>22.808641999999999</v>
      </c>
      <c r="D13469">
        <v>22.937237</v>
      </c>
      <c r="E13469">
        <f t="shared" si="210"/>
        <v>0.12859500000000068</v>
      </c>
    </row>
    <row r="13470" spans="1:5" x14ac:dyDescent="0.35">
      <c r="A13470">
        <v>1544.366158</v>
      </c>
      <c r="B13470">
        <v>0</v>
      </c>
      <c r="C13470">
        <v>22.808615</v>
      </c>
      <c r="D13470">
        <v>22.937127</v>
      </c>
      <c r="E13470">
        <f t="shared" si="210"/>
        <v>0.12851200000000063</v>
      </c>
    </row>
    <row r="13471" spans="1:5" x14ac:dyDescent="0.35">
      <c r="A13471">
        <v>1544.482334</v>
      </c>
      <c r="B13471">
        <v>0</v>
      </c>
      <c r="C13471">
        <v>22.808416000000001</v>
      </c>
      <c r="D13471">
        <v>22.937055000000001</v>
      </c>
      <c r="E13471">
        <f t="shared" si="210"/>
        <v>0.12863899999999973</v>
      </c>
    </row>
    <row r="13472" spans="1:5" x14ac:dyDescent="0.35">
      <c r="A13472">
        <v>1544.6013069999999</v>
      </c>
      <c r="B13472">
        <v>0</v>
      </c>
      <c r="C13472">
        <v>22.808305000000001</v>
      </c>
      <c r="D13472">
        <v>22.937017000000001</v>
      </c>
      <c r="E13472">
        <f t="shared" si="210"/>
        <v>0.12871200000000016</v>
      </c>
    </row>
    <row r="13473" spans="1:5" x14ac:dyDescent="0.35">
      <c r="A13473">
        <v>1544.711196</v>
      </c>
      <c r="B13473">
        <v>0</v>
      </c>
      <c r="C13473">
        <v>22.808297</v>
      </c>
      <c r="D13473">
        <v>22.936931000000001</v>
      </c>
      <c r="E13473">
        <f t="shared" si="210"/>
        <v>0.12863400000000169</v>
      </c>
    </row>
    <row r="13474" spans="1:5" x14ac:dyDescent="0.35">
      <c r="A13474">
        <v>1544.824124</v>
      </c>
      <c r="B13474">
        <v>0</v>
      </c>
      <c r="C13474">
        <v>22.808309000000001</v>
      </c>
      <c r="D13474">
        <v>22.936872999999999</v>
      </c>
      <c r="E13474">
        <f t="shared" si="210"/>
        <v>0.12856399999999724</v>
      </c>
    </row>
    <row r="13475" spans="1:5" x14ac:dyDescent="0.35">
      <c r="A13475">
        <v>1544.9402930000001</v>
      </c>
      <c r="B13475">
        <v>0</v>
      </c>
      <c r="C13475">
        <v>22.808364999999998</v>
      </c>
      <c r="D13475">
        <v>22.936810000000001</v>
      </c>
      <c r="E13475">
        <f t="shared" si="210"/>
        <v>0.12844500000000281</v>
      </c>
    </row>
    <row r="13476" spans="1:5" x14ac:dyDescent="0.35">
      <c r="A13476">
        <v>1545.0595069999999</v>
      </c>
      <c r="B13476">
        <v>0</v>
      </c>
      <c r="C13476">
        <v>22.808419000000001</v>
      </c>
      <c r="D13476">
        <v>22.936783999999999</v>
      </c>
      <c r="E13476">
        <f t="shared" si="210"/>
        <v>0.12836499999999873</v>
      </c>
    </row>
    <row r="13477" spans="1:5" x14ac:dyDescent="0.35">
      <c r="A13477">
        <v>1545.175806</v>
      </c>
      <c r="B13477">
        <v>0</v>
      </c>
      <c r="C13477">
        <v>22.808546</v>
      </c>
      <c r="D13477">
        <v>22.936703999999999</v>
      </c>
      <c r="E13477">
        <f t="shared" si="210"/>
        <v>0.12815799999999911</v>
      </c>
    </row>
    <row r="13478" spans="1:5" x14ac:dyDescent="0.35">
      <c r="A13478">
        <v>1545.29411</v>
      </c>
      <c r="B13478">
        <v>0</v>
      </c>
      <c r="C13478">
        <v>22.808485999999998</v>
      </c>
      <c r="D13478">
        <v>22.936616999999998</v>
      </c>
      <c r="E13478">
        <f t="shared" si="210"/>
        <v>0.12813099999999977</v>
      </c>
    </row>
    <row r="13479" spans="1:5" x14ac:dyDescent="0.35">
      <c r="A13479">
        <v>1545.408737</v>
      </c>
      <c r="B13479">
        <v>0</v>
      </c>
      <c r="C13479">
        <v>22.808517999999999</v>
      </c>
      <c r="D13479">
        <v>22.936596999999999</v>
      </c>
      <c r="E13479">
        <f t="shared" si="210"/>
        <v>0.12807899999999961</v>
      </c>
    </row>
    <row r="13480" spans="1:5" x14ac:dyDescent="0.35">
      <c r="A13480">
        <v>1545.5197579999999</v>
      </c>
      <c r="B13480">
        <v>0</v>
      </c>
      <c r="C13480">
        <v>22.808471999999998</v>
      </c>
      <c r="D13480">
        <v>22.936523000000001</v>
      </c>
      <c r="E13480">
        <f t="shared" si="210"/>
        <v>0.1280510000000028</v>
      </c>
    </row>
    <row r="13481" spans="1:5" x14ac:dyDescent="0.35">
      <c r="A13481">
        <v>1545.6363630000001</v>
      </c>
      <c r="B13481">
        <v>0</v>
      </c>
      <c r="C13481">
        <v>22.808479999999999</v>
      </c>
      <c r="D13481">
        <v>22.936498</v>
      </c>
      <c r="E13481">
        <f t="shared" si="210"/>
        <v>0.12801800000000085</v>
      </c>
    </row>
    <row r="13482" spans="1:5" x14ac:dyDescent="0.35">
      <c r="A13482">
        <v>1545.7488060000001</v>
      </c>
      <c r="B13482">
        <v>0</v>
      </c>
      <c r="C13482">
        <v>22.808430999999999</v>
      </c>
      <c r="D13482">
        <v>22.936381999999998</v>
      </c>
      <c r="E13482">
        <f t="shared" si="210"/>
        <v>0.12795099999999948</v>
      </c>
    </row>
    <row r="13483" spans="1:5" x14ac:dyDescent="0.35">
      <c r="A13483">
        <v>1545.8649379999999</v>
      </c>
      <c r="B13483">
        <v>0</v>
      </c>
      <c r="C13483">
        <v>22.808434999999999</v>
      </c>
      <c r="D13483">
        <v>22.936305999999998</v>
      </c>
      <c r="E13483">
        <f t="shared" si="210"/>
        <v>0.12787099999999896</v>
      </c>
    </row>
    <row r="13484" spans="1:5" x14ac:dyDescent="0.35">
      <c r="A13484">
        <v>1545.9828090000001</v>
      </c>
      <c r="B13484">
        <v>0</v>
      </c>
      <c r="C13484">
        <v>22.808398</v>
      </c>
      <c r="D13484">
        <v>22.936264000000001</v>
      </c>
      <c r="E13484">
        <f t="shared" si="210"/>
        <v>0.12786600000000092</v>
      </c>
    </row>
    <row r="13485" spans="1:5" x14ac:dyDescent="0.35">
      <c r="A13485">
        <v>1546.101357</v>
      </c>
      <c r="B13485">
        <v>0</v>
      </c>
      <c r="C13485">
        <v>22.808316999999999</v>
      </c>
      <c r="D13485">
        <v>22.936226000000001</v>
      </c>
      <c r="E13485">
        <f t="shared" si="210"/>
        <v>0.12790900000000249</v>
      </c>
    </row>
    <row r="13486" spans="1:5" x14ac:dyDescent="0.35">
      <c r="A13486">
        <v>1546.2199000000001</v>
      </c>
      <c r="B13486">
        <v>0</v>
      </c>
      <c r="C13486">
        <v>22.808361000000001</v>
      </c>
      <c r="D13486">
        <v>22.936212999999999</v>
      </c>
      <c r="E13486">
        <f t="shared" si="210"/>
        <v>0.12785199999999719</v>
      </c>
    </row>
    <row r="13487" spans="1:5" x14ac:dyDescent="0.35">
      <c r="A13487">
        <v>1546.3385639999999</v>
      </c>
      <c r="B13487">
        <v>0</v>
      </c>
      <c r="C13487">
        <v>22.808308</v>
      </c>
      <c r="D13487">
        <v>22.936069</v>
      </c>
      <c r="E13487">
        <f t="shared" si="210"/>
        <v>0.12776099999999957</v>
      </c>
    </row>
    <row r="13488" spans="1:5" x14ac:dyDescent="0.35">
      <c r="A13488">
        <v>1546.4514409999999</v>
      </c>
      <c r="B13488">
        <v>0</v>
      </c>
      <c r="C13488">
        <v>22.808129000000001</v>
      </c>
      <c r="D13488">
        <v>22.936088999999999</v>
      </c>
      <c r="E13488">
        <f t="shared" si="210"/>
        <v>0.12795999999999808</v>
      </c>
    </row>
    <row r="13489" spans="1:5" x14ac:dyDescent="0.35">
      <c r="A13489">
        <v>1546.566384</v>
      </c>
      <c r="B13489">
        <v>0</v>
      </c>
      <c r="C13489">
        <v>22.807905999999999</v>
      </c>
      <c r="D13489">
        <v>22.936053000000001</v>
      </c>
      <c r="E13489">
        <f t="shared" si="210"/>
        <v>0.12814700000000201</v>
      </c>
    </row>
    <row r="13490" spans="1:5" x14ac:dyDescent="0.35">
      <c r="A13490">
        <v>1546.6763699999999</v>
      </c>
      <c r="B13490">
        <v>0</v>
      </c>
      <c r="C13490">
        <v>22.807777000000002</v>
      </c>
      <c r="D13490">
        <v>22.935939000000001</v>
      </c>
      <c r="E13490">
        <f t="shared" si="210"/>
        <v>0.12816199999999967</v>
      </c>
    </row>
    <row r="13491" spans="1:5" x14ac:dyDescent="0.35">
      <c r="A13491">
        <v>1546.7832969999999</v>
      </c>
      <c r="B13491">
        <v>0</v>
      </c>
      <c r="C13491">
        <v>22.807628999999999</v>
      </c>
      <c r="D13491">
        <v>22.935945</v>
      </c>
      <c r="E13491">
        <f t="shared" si="210"/>
        <v>0.12831600000000165</v>
      </c>
    </row>
    <row r="13492" spans="1:5" x14ac:dyDescent="0.35">
      <c r="A13492">
        <v>1546.8922700000001</v>
      </c>
      <c r="B13492">
        <v>0</v>
      </c>
      <c r="C13492">
        <v>22.807267</v>
      </c>
      <c r="D13492">
        <v>22.935927</v>
      </c>
      <c r="E13492">
        <f t="shared" si="210"/>
        <v>0.12866</v>
      </c>
    </row>
    <row r="13493" spans="1:5" x14ac:dyDescent="0.35">
      <c r="A13493">
        <v>1547.004453</v>
      </c>
      <c r="B13493">
        <v>0</v>
      </c>
      <c r="C13493">
        <v>22.806823000000001</v>
      </c>
      <c r="D13493">
        <v>22.935770999999999</v>
      </c>
      <c r="E13493">
        <f t="shared" si="210"/>
        <v>0.12894799999999762</v>
      </c>
    </row>
    <row r="13494" spans="1:5" x14ac:dyDescent="0.35">
      <c r="A13494">
        <v>1547.1179440000001</v>
      </c>
      <c r="B13494">
        <v>0</v>
      </c>
      <c r="C13494">
        <v>22.806529000000001</v>
      </c>
      <c r="D13494">
        <v>22.935717</v>
      </c>
      <c r="E13494">
        <f t="shared" si="210"/>
        <v>0.12918799999999919</v>
      </c>
    </row>
    <row r="13495" spans="1:5" x14ac:dyDescent="0.35">
      <c r="A13495">
        <v>1547.2319990000001</v>
      </c>
      <c r="B13495">
        <v>0</v>
      </c>
      <c r="C13495">
        <v>22.806276</v>
      </c>
      <c r="D13495">
        <v>22.935635999999999</v>
      </c>
      <c r="E13495">
        <f t="shared" si="210"/>
        <v>0.12935999999999837</v>
      </c>
    </row>
    <row r="13496" spans="1:5" x14ac:dyDescent="0.35">
      <c r="A13496">
        <v>1547.349369</v>
      </c>
      <c r="B13496">
        <v>0</v>
      </c>
      <c r="C13496">
        <v>22.806084999999999</v>
      </c>
      <c r="D13496">
        <v>22.935593999999998</v>
      </c>
      <c r="E13496">
        <f t="shared" si="210"/>
        <v>0.12950899999999876</v>
      </c>
    </row>
    <row r="13497" spans="1:5" x14ac:dyDescent="0.35">
      <c r="A13497">
        <v>1547.4600760000001</v>
      </c>
      <c r="B13497">
        <v>0</v>
      </c>
      <c r="C13497">
        <v>22.805933</v>
      </c>
      <c r="D13497">
        <v>22.935544</v>
      </c>
      <c r="E13497">
        <f t="shared" si="210"/>
        <v>0.12961100000000059</v>
      </c>
    </row>
    <row r="13498" spans="1:5" x14ac:dyDescent="0.35">
      <c r="A13498">
        <v>1547.5723720000001</v>
      </c>
      <c r="B13498">
        <v>0</v>
      </c>
      <c r="C13498">
        <v>22.805799</v>
      </c>
      <c r="D13498">
        <v>22.935469000000001</v>
      </c>
      <c r="E13498">
        <f t="shared" si="210"/>
        <v>0.12967000000000084</v>
      </c>
    </row>
    <row r="13499" spans="1:5" x14ac:dyDescent="0.35">
      <c r="A13499">
        <v>1547.683266</v>
      </c>
      <c r="B13499">
        <v>0</v>
      </c>
      <c r="C13499">
        <v>22.805786000000001</v>
      </c>
      <c r="D13499">
        <v>22.935424999999999</v>
      </c>
      <c r="E13499">
        <f t="shared" si="210"/>
        <v>0.1296389999999974</v>
      </c>
    </row>
    <row r="13500" spans="1:5" x14ac:dyDescent="0.35">
      <c r="A13500">
        <v>1547.8001690000001</v>
      </c>
      <c r="B13500">
        <v>0</v>
      </c>
      <c r="C13500">
        <v>22.805726</v>
      </c>
      <c r="D13500">
        <v>22.935336</v>
      </c>
      <c r="E13500">
        <f t="shared" si="210"/>
        <v>0.12960999999999956</v>
      </c>
    </row>
    <row r="13501" spans="1:5" x14ac:dyDescent="0.35">
      <c r="A13501">
        <v>1547.9200940000001</v>
      </c>
      <c r="B13501">
        <v>0</v>
      </c>
      <c r="C13501">
        <v>22.805579000000002</v>
      </c>
      <c r="D13501">
        <v>22.935286999999999</v>
      </c>
      <c r="E13501">
        <f t="shared" si="210"/>
        <v>0.12970799999999727</v>
      </c>
    </row>
    <row r="13502" spans="1:5" x14ac:dyDescent="0.35">
      <c r="A13502">
        <v>1548.039149</v>
      </c>
      <c r="B13502">
        <v>0</v>
      </c>
      <c r="C13502">
        <v>22.805394</v>
      </c>
      <c r="D13502">
        <v>22.935258999999999</v>
      </c>
      <c r="E13502">
        <f t="shared" si="210"/>
        <v>0.12986499999999879</v>
      </c>
    </row>
    <row r="13503" spans="1:5" x14ac:dyDescent="0.35">
      <c r="A13503">
        <v>1548.1586890000001</v>
      </c>
      <c r="B13503">
        <v>0</v>
      </c>
      <c r="C13503">
        <v>22.805152</v>
      </c>
      <c r="D13503">
        <v>22.935134000000001</v>
      </c>
      <c r="E13503">
        <f t="shared" si="210"/>
        <v>0.12998200000000182</v>
      </c>
    </row>
    <row r="13504" spans="1:5" x14ac:dyDescent="0.35">
      <c r="A13504">
        <v>1548.275889</v>
      </c>
      <c r="B13504">
        <v>0</v>
      </c>
      <c r="C13504">
        <v>22.805016999999999</v>
      </c>
      <c r="D13504">
        <v>22.935110999999999</v>
      </c>
      <c r="E13504">
        <f t="shared" si="210"/>
        <v>0.13009399999999971</v>
      </c>
    </row>
    <row r="13505" spans="1:5" x14ac:dyDescent="0.35">
      <c r="A13505">
        <v>1548.3941010000001</v>
      </c>
      <c r="B13505">
        <v>0</v>
      </c>
      <c r="C13505">
        <v>22.804753999999999</v>
      </c>
      <c r="D13505">
        <v>22.935072999999999</v>
      </c>
      <c r="E13505">
        <f t="shared" si="210"/>
        <v>0.13031900000000007</v>
      </c>
    </row>
    <row r="13506" spans="1:5" x14ac:dyDescent="0.35">
      <c r="A13506">
        <v>1548.512645</v>
      </c>
      <c r="B13506">
        <v>0</v>
      </c>
      <c r="C13506">
        <v>22.804480000000002</v>
      </c>
      <c r="D13506">
        <v>22.934951999999999</v>
      </c>
      <c r="E13506">
        <f t="shared" si="210"/>
        <v>0.13047199999999748</v>
      </c>
    </row>
    <row r="13507" spans="1:5" x14ac:dyDescent="0.35">
      <c r="A13507">
        <v>1548.6275949999999</v>
      </c>
      <c r="B13507">
        <v>0</v>
      </c>
      <c r="C13507">
        <v>22.804327000000001</v>
      </c>
      <c r="D13507">
        <v>22.934888999999998</v>
      </c>
      <c r="E13507">
        <f t="shared" ref="E13507:E13570" si="211">D13507-C13507</f>
        <v>0.13056199999999762</v>
      </c>
    </row>
    <row r="13508" spans="1:5" x14ac:dyDescent="0.35">
      <c r="A13508">
        <v>1548.7355319999999</v>
      </c>
      <c r="B13508">
        <v>0</v>
      </c>
      <c r="C13508">
        <v>22.804262000000001</v>
      </c>
      <c r="D13508">
        <v>22.934904</v>
      </c>
      <c r="E13508">
        <f t="shared" si="211"/>
        <v>0.13064199999999815</v>
      </c>
    </row>
    <row r="13509" spans="1:5" x14ac:dyDescent="0.35">
      <c r="A13509">
        <v>1548.846166</v>
      </c>
      <c r="B13509">
        <v>0</v>
      </c>
      <c r="C13509">
        <v>22.803988</v>
      </c>
      <c r="D13509">
        <v>22.934871000000001</v>
      </c>
      <c r="E13509">
        <f t="shared" si="211"/>
        <v>0.13088300000000075</v>
      </c>
    </row>
    <row r="13510" spans="1:5" x14ac:dyDescent="0.35">
      <c r="A13510">
        <v>1548.964565</v>
      </c>
      <c r="B13510">
        <v>0</v>
      </c>
      <c r="C13510">
        <v>22.803684000000001</v>
      </c>
      <c r="D13510">
        <v>22.934722000000001</v>
      </c>
      <c r="E13510">
        <f t="shared" si="211"/>
        <v>0.13103800000000021</v>
      </c>
    </row>
    <row r="13511" spans="1:5" x14ac:dyDescent="0.35">
      <c r="A13511">
        <v>1549.0800859999999</v>
      </c>
      <c r="B13511">
        <v>0</v>
      </c>
      <c r="C13511">
        <v>22.803523999999999</v>
      </c>
      <c r="D13511">
        <v>22.934656</v>
      </c>
      <c r="E13511">
        <f t="shared" si="211"/>
        <v>0.13113200000000091</v>
      </c>
    </row>
    <row r="13512" spans="1:5" x14ac:dyDescent="0.35">
      <c r="A13512">
        <v>1549.19769</v>
      </c>
      <c r="B13512">
        <v>0</v>
      </c>
      <c r="C13512">
        <v>22.803315000000001</v>
      </c>
      <c r="D13512">
        <v>22.934573</v>
      </c>
      <c r="E13512">
        <f t="shared" si="211"/>
        <v>0.13125799999999899</v>
      </c>
    </row>
    <row r="13513" spans="1:5" x14ac:dyDescent="0.35">
      <c r="A13513">
        <v>1549.3180010000001</v>
      </c>
      <c r="B13513">
        <v>0</v>
      </c>
      <c r="C13513">
        <v>22.803274999999999</v>
      </c>
      <c r="D13513">
        <v>22.934615999999998</v>
      </c>
      <c r="E13513">
        <f t="shared" si="211"/>
        <v>0.13134099999999904</v>
      </c>
    </row>
    <row r="13514" spans="1:5" x14ac:dyDescent="0.35">
      <c r="A13514">
        <v>1549.436244</v>
      </c>
      <c r="B13514">
        <v>0</v>
      </c>
      <c r="C13514">
        <v>22.803255</v>
      </c>
      <c r="D13514">
        <v>22.934539999999998</v>
      </c>
      <c r="E13514">
        <f t="shared" si="211"/>
        <v>0.13128499999999832</v>
      </c>
    </row>
    <row r="13515" spans="1:5" x14ac:dyDescent="0.35">
      <c r="A13515">
        <v>1549.552144</v>
      </c>
      <c r="B13515">
        <v>0</v>
      </c>
      <c r="C13515">
        <v>22.803243999999999</v>
      </c>
      <c r="D13515">
        <v>22.934443000000002</v>
      </c>
      <c r="E13515">
        <f t="shared" si="211"/>
        <v>0.13119900000000229</v>
      </c>
    </row>
    <row r="13516" spans="1:5" x14ac:dyDescent="0.35">
      <c r="A13516">
        <v>1549.6600800000001</v>
      </c>
      <c r="B13516">
        <v>0</v>
      </c>
      <c r="C13516">
        <v>22.803241</v>
      </c>
      <c r="D13516">
        <v>22.934455</v>
      </c>
      <c r="E13516">
        <f t="shared" si="211"/>
        <v>0.13121399999999994</v>
      </c>
    </row>
    <row r="13517" spans="1:5" x14ac:dyDescent="0.35">
      <c r="A13517">
        <v>1549.768018</v>
      </c>
      <c r="B13517">
        <v>0</v>
      </c>
      <c r="C13517">
        <v>22.803269</v>
      </c>
      <c r="D13517">
        <v>22.934405999999999</v>
      </c>
      <c r="E13517">
        <f t="shared" si="211"/>
        <v>0.13113699999999895</v>
      </c>
    </row>
    <row r="13518" spans="1:5" x14ac:dyDescent="0.35">
      <c r="A13518">
        <v>1549.874957</v>
      </c>
      <c r="B13518">
        <v>0</v>
      </c>
      <c r="C13518">
        <v>22.803125999999999</v>
      </c>
      <c r="D13518">
        <v>22.934453000000001</v>
      </c>
      <c r="E13518">
        <f t="shared" si="211"/>
        <v>0.13132700000000241</v>
      </c>
    </row>
    <row r="13519" spans="1:5" x14ac:dyDescent="0.35">
      <c r="A13519">
        <v>1549.980937</v>
      </c>
      <c r="B13519">
        <v>0</v>
      </c>
      <c r="C13519">
        <v>22.802959999999999</v>
      </c>
      <c r="D13519">
        <v>22.93441</v>
      </c>
      <c r="E13519">
        <f t="shared" si="211"/>
        <v>0.13145000000000095</v>
      </c>
    </row>
    <row r="13520" spans="1:5" x14ac:dyDescent="0.35">
      <c r="A13520">
        <v>1550.0888890000001</v>
      </c>
      <c r="B13520">
        <v>0</v>
      </c>
      <c r="C13520">
        <v>22.802782000000001</v>
      </c>
      <c r="D13520">
        <v>22.934194000000002</v>
      </c>
      <c r="E13520">
        <f t="shared" si="211"/>
        <v>0.13141200000000097</v>
      </c>
    </row>
    <row r="13521" spans="1:5" x14ac:dyDescent="0.35">
      <c r="A13521">
        <v>1550.195841</v>
      </c>
      <c r="B13521">
        <v>0</v>
      </c>
      <c r="C13521">
        <v>22.802775</v>
      </c>
      <c r="D13521">
        <v>22.934189</v>
      </c>
      <c r="E13521">
        <f t="shared" si="211"/>
        <v>0.13141399999999948</v>
      </c>
    </row>
    <row r="13522" spans="1:5" x14ac:dyDescent="0.35">
      <c r="A13522">
        <v>1550.302778</v>
      </c>
      <c r="B13522">
        <v>0</v>
      </c>
      <c r="C13522">
        <v>22.802647</v>
      </c>
      <c r="D13522">
        <v>22.934163000000002</v>
      </c>
      <c r="E13522">
        <f t="shared" si="211"/>
        <v>0.1315160000000013</v>
      </c>
    </row>
    <row r="13523" spans="1:5" x14ac:dyDescent="0.35">
      <c r="A13523">
        <v>1550.409717</v>
      </c>
      <c r="B13523">
        <v>0</v>
      </c>
      <c r="C13523">
        <v>22.802575999999998</v>
      </c>
      <c r="D13523">
        <v>22.934045999999999</v>
      </c>
      <c r="E13523">
        <f t="shared" si="211"/>
        <v>0.1314700000000002</v>
      </c>
    </row>
    <row r="13524" spans="1:5" x14ac:dyDescent="0.35">
      <c r="A13524">
        <v>1550.5176550000001</v>
      </c>
      <c r="B13524">
        <v>0</v>
      </c>
      <c r="C13524">
        <v>22.802605</v>
      </c>
      <c r="D13524">
        <v>22.934094999999999</v>
      </c>
      <c r="E13524">
        <f t="shared" si="211"/>
        <v>0.13148999999999944</v>
      </c>
    </row>
    <row r="13525" spans="1:5" x14ac:dyDescent="0.35">
      <c r="A13525">
        <v>1550.624593</v>
      </c>
      <c r="B13525">
        <v>0</v>
      </c>
      <c r="C13525">
        <v>22.802551999999999</v>
      </c>
      <c r="D13525">
        <v>22.934051</v>
      </c>
      <c r="E13525">
        <f t="shared" si="211"/>
        <v>0.13149900000000159</v>
      </c>
    </row>
    <row r="13526" spans="1:5" x14ac:dyDescent="0.35">
      <c r="A13526">
        <v>1550.7325310000001</v>
      </c>
      <c r="B13526">
        <v>0</v>
      </c>
      <c r="C13526">
        <v>22.802389999999999</v>
      </c>
      <c r="D13526">
        <v>22.933985</v>
      </c>
      <c r="E13526">
        <f t="shared" si="211"/>
        <v>0.13159500000000079</v>
      </c>
    </row>
    <row r="13527" spans="1:5" x14ac:dyDescent="0.35">
      <c r="A13527">
        <v>1550.8407340000001</v>
      </c>
      <c r="B13527">
        <v>0</v>
      </c>
      <c r="C13527">
        <v>22.802233999999999</v>
      </c>
      <c r="D13527">
        <v>22.933920000000001</v>
      </c>
      <c r="E13527">
        <f t="shared" si="211"/>
        <v>0.13168600000000197</v>
      </c>
    </row>
    <row r="13528" spans="1:5" x14ac:dyDescent="0.35">
      <c r="A13528">
        <v>1550.9489799999999</v>
      </c>
      <c r="B13528">
        <v>0</v>
      </c>
      <c r="C13528">
        <v>22.802094</v>
      </c>
      <c r="D13528">
        <v>22.933834999999998</v>
      </c>
      <c r="E13528">
        <f t="shared" si="211"/>
        <v>0.13174099999999811</v>
      </c>
    </row>
    <row r="13529" spans="1:5" x14ac:dyDescent="0.35">
      <c r="A13529">
        <v>1551.0676559999999</v>
      </c>
      <c r="B13529">
        <v>0</v>
      </c>
      <c r="C13529">
        <v>22.802122000000001</v>
      </c>
      <c r="D13529">
        <v>22.933665000000001</v>
      </c>
      <c r="E13529">
        <f t="shared" si="211"/>
        <v>0.13154300000000063</v>
      </c>
    </row>
    <row r="13530" spans="1:5" x14ac:dyDescent="0.35">
      <c r="A13530">
        <v>1551.1793729999999</v>
      </c>
      <c r="B13530">
        <v>0</v>
      </c>
      <c r="C13530">
        <v>22.802098000000001</v>
      </c>
      <c r="D13530">
        <v>22.933585000000001</v>
      </c>
      <c r="E13530">
        <f t="shared" si="211"/>
        <v>0.13148699999999991</v>
      </c>
    </row>
    <row r="13531" spans="1:5" x14ac:dyDescent="0.35">
      <c r="A13531">
        <v>1551.299391</v>
      </c>
      <c r="B13531">
        <v>0</v>
      </c>
      <c r="C13531">
        <v>22.802067000000001</v>
      </c>
      <c r="D13531">
        <v>22.933537000000001</v>
      </c>
      <c r="E13531">
        <f t="shared" si="211"/>
        <v>0.1314700000000002</v>
      </c>
    </row>
    <row r="13532" spans="1:5" x14ac:dyDescent="0.35">
      <c r="A13532">
        <v>1551.413532</v>
      </c>
      <c r="B13532">
        <v>0</v>
      </c>
      <c r="C13532">
        <v>22.802032000000001</v>
      </c>
      <c r="D13532">
        <v>22.933461999999999</v>
      </c>
      <c r="E13532">
        <f t="shared" si="211"/>
        <v>0.13142999999999816</v>
      </c>
    </row>
    <row r="13533" spans="1:5" x14ac:dyDescent="0.35">
      <c r="A13533">
        <v>1551.525699</v>
      </c>
      <c r="B13533">
        <v>0</v>
      </c>
      <c r="C13533">
        <v>22.801974000000001</v>
      </c>
      <c r="D13533">
        <v>22.933389999999999</v>
      </c>
      <c r="E13533">
        <f t="shared" si="211"/>
        <v>0.13141599999999798</v>
      </c>
    </row>
    <row r="13534" spans="1:5" x14ac:dyDescent="0.35">
      <c r="A13534">
        <v>1551.64454</v>
      </c>
      <c r="B13534">
        <v>0</v>
      </c>
      <c r="C13534">
        <v>22.801924</v>
      </c>
      <c r="D13534">
        <v>22.933354000000001</v>
      </c>
      <c r="E13534">
        <f t="shared" si="211"/>
        <v>0.13143000000000171</v>
      </c>
    </row>
    <row r="13535" spans="1:5" x14ac:dyDescent="0.35">
      <c r="A13535">
        <v>1551.7652660000001</v>
      </c>
      <c r="B13535">
        <v>0</v>
      </c>
      <c r="C13535">
        <v>22.801760999999999</v>
      </c>
      <c r="D13535">
        <v>22.933264000000001</v>
      </c>
      <c r="E13535">
        <f t="shared" si="211"/>
        <v>0.13150300000000215</v>
      </c>
    </row>
    <row r="13536" spans="1:5" x14ac:dyDescent="0.35">
      <c r="A13536">
        <v>1551.877892</v>
      </c>
      <c r="B13536">
        <v>0</v>
      </c>
      <c r="C13536">
        <v>22.801686</v>
      </c>
      <c r="D13536">
        <v>22.933250999999998</v>
      </c>
      <c r="E13536">
        <f t="shared" si="211"/>
        <v>0.13156499999999838</v>
      </c>
    </row>
    <row r="13537" spans="1:5" x14ac:dyDescent="0.35">
      <c r="A13537">
        <v>1551.9969120000001</v>
      </c>
      <c r="B13537">
        <v>0</v>
      </c>
      <c r="C13537">
        <v>22.801397000000001</v>
      </c>
      <c r="D13537">
        <v>22.933118</v>
      </c>
      <c r="E13537">
        <f t="shared" si="211"/>
        <v>0.13172099999999887</v>
      </c>
    </row>
    <row r="13538" spans="1:5" x14ac:dyDescent="0.35">
      <c r="A13538">
        <v>1552.1160339999999</v>
      </c>
      <c r="B13538">
        <v>0</v>
      </c>
      <c r="C13538">
        <v>22.801262999999999</v>
      </c>
      <c r="D13538">
        <v>22.933112999999999</v>
      </c>
      <c r="E13538">
        <f t="shared" si="211"/>
        <v>0.13185000000000002</v>
      </c>
    </row>
    <row r="13539" spans="1:5" x14ac:dyDescent="0.35">
      <c r="A13539">
        <v>1552.2328950000001</v>
      </c>
      <c r="B13539">
        <v>0</v>
      </c>
      <c r="C13539">
        <v>22.801010999999999</v>
      </c>
      <c r="D13539">
        <v>22.932998999999999</v>
      </c>
      <c r="E13539">
        <f t="shared" si="211"/>
        <v>0.13198799999999977</v>
      </c>
    </row>
    <row r="13540" spans="1:5" x14ac:dyDescent="0.35">
      <c r="A13540">
        <v>1552.342269</v>
      </c>
      <c r="B13540">
        <v>0</v>
      </c>
      <c r="C13540">
        <v>22.800709000000001</v>
      </c>
      <c r="D13540">
        <v>22.932970000000001</v>
      </c>
      <c r="E13540">
        <f t="shared" si="211"/>
        <v>0.13226099999999974</v>
      </c>
    </row>
    <row r="13541" spans="1:5" x14ac:dyDescent="0.35">
      <c r="A13541">
        <v>1552.4612079999999</v>
      </c>
      <c r="B13541">
        <v>0</v>
      </c>
      <c r="C13541">
        <v>22.800571999999999</v>
      </c>
      <c r="D13541">
        <v>22.932938</v>
      </c>
      <c r="E13541">
        <f t="shared" si="211"/>
        <v>0.13236600000000109</v>
      </c>
    </row>
    <row r="13542" spans="1:5" x14ac:dyDescent="0.35">
      <c r="A13542">
        <v>1552.5681489999999</v>
      </c>
      <c r="B13542">
        <v>0</v>
      </c>
      <c r="C13542">
        <v>22.800384999999999</v>
      </c>
      <c r="D13542">
        <v>22.932911000000001</v>
      </c>
      <c r="E13542">
        <f t="shared" si="211"/>
        <v>0.13252600000000214</v>
      </c>
    </row>
    <row r="13543" spans="1:5" x14ac:dyDescent="0.35">
      <c r="A13543">
        <v>1552.6782780000001</v>
      </c>
      <c r="B13543">
        <v>0</v>
      </c>
      <c r="C13543">
        <v>22.799973000000001</v>
      </c>
      <c r="D13543">
        <v>22.932929000000001</v>
      </c>
      <c r="E13543">
        <f t="shared" si="211"/>
        <v>0.13295600000000007</v>
      </c>
    </row>
    <row r="13544" spans="1:5" x14ac:dyDescent="0.35">
      <c r="A13544">
        <v>1552.797519</v>
      </c>
      <c r="B13544">
        <v>0</v>
      </c>
      <c r="C13544">
        <v>22.799575000000001</v>
      </c>
      <c r="D13544">
        <v>22.932732999999999</v>
      </c>
      <c r="E13544">
        <f t="shared" si="211"/>
        <v>0.13315799999999811</v>
      </c>
    </row>
    <row r="13545" spans="1:5" x14ac:dyDescent="0.35">
      <c r="A13545">
        <v>1552.916704</v>
      </c>
      <c r="B13545">
        <v>0</v>
      </c>
      <c r="C13545">
        <v>22.799240999999999</v>
      </c>
      <c r="D13545">
        <v>22.932666000000001</v>
      </c>
      <c r="E13545">
        <f t="shared" si="211"/>
        <v>0.13342500000000257</v>
      </c>
    </row>
    <row r="13546" spans="1:5" x14ac:dyDescent="0.35">
      <c r="A13546">
        <v>1553.036141</v>
      </c>
      <c r="B13546">
        <v>0</v>
      </c>
      <c r="C13546">
        <v>22.798984000000001</v>
      </c>
      <c r="D13546">
        <v>22.932634</v>
      </c>
      <c r="E13546">
        <f t="shared" si="211"/>
        <v>0.13364999999999938</v>
      </c>
    </row>
    <row r="13547" spans="1:5" x14ac:dyDescent="0.35">
      <c r="A13547">
        <v>1553.153014</v>
      </c>
      <c r="B13547">
        <v>0</v>
      </c>
      <c r="C13547">
        <v>22.798666000000001</v>
      </c>
      <c r="D13547">
        <v>22.932537</v>
      </c>
      <c r="E13547">
        <f t="shared" si="211"/>
        <v>0.13387099999999919</v>
      </c>
    </row>
    <row r="13548" spans="1:5" x14ac:dyDescent="0.35">
      <c r="A13548">
        <v>1553.2661760000001</v>
      </c>
      <c r="B13548">
        <v>0</v>
      </c>
      <c r="C13548">
        <v>22.798431999999998</v>
      </c>
      <c r="D13548">
        <v>22.932549999999999</v>
      </c>
      <c r="E13548">
        <f t="shared" si="211"/>
        <v>0.13411800000000085</v>
      </c>
    </row>
    <row r="13549" spans="1:5" x14ac:dyDescent="0.35">
      <c r="A13549">
        <v>1553.3831029999999</v>
      </c>
      <c r="B13549">
        <v>0</v>
      </c>
      <c r="C13549">
        <v>22.798300000000001</v>
      </c>
      <c r="D13549">
        <v>22.932427000000001</v>
      </c>
      <c r="E13549">
        <f t="shared" si="211"/>
        <v>0.13412699999999944</v>
      </c>
    </row>
    <row r="13550" spans="1:5" x14ac:dyDescent="0.35">
      <c r="A13550">
        <v>1553.491049</v>
      </c>
      <c r="B13550">
        <v>0</v>
      </c>
      <c r="C13550">
        <v>22.798269999999999</v>
      </c>
      <c r="D13550">
        <v>22.932385</v>
      </c>
      <c r="E13550">
        <f t="shared" si="211"/>
        <v>0.13411500000000132</v>
      </c>
    </row>
    <row r="13551" spans="1:5" x14ac:dyDescent="0.35">
      <c r="A13551">
        <v>1553.5996680000001</v>
      </c>
      <c r="B13551">
        <v>0</v>
      </c>
      <c r="C13551">
        <v>22.798024000000002</v>
      </c>
      <c r="D13551">
        <v>22.932416</v>
      </c>
      <c r="E13551">
        <f t="shared" si="211"/>
        <v>0.13439199999999829</v>
      </c>
    </row>
    <row r="13552" spans="1:5" x14ac:dyDescent="0.35">
      <c r="A13552">
        <v>1553.716271</v>
      </c>
      <c r="B13552">
        <v>0</v>
      </c>
      <c r="C13552">
        <v>22.797861999999999</v>
      </c>
      <c r="D13552">
        <v>22.932338999999999</v>
      </c>
      <c r="E13552">
        <f t="shared" si="211"/>
        <v>0.1344770000000004</v>
      </c>
    </row>
    <row r="13553" spans="1:5" x14ac:dyDescent="0.35">
      <c r="A13553">
        <v>1553.827125</v>
      </c>
      <c r="B13553">
        <v>0</v>
      </c>
      <c r="C13553">
        <v>22.797847999999998</v>
      </c>
      <c r="D13553">
        <v>22.932224999999999</v>
      </c>
      <c r="E13553">
        <f t="shared" si="211"/>
        <v>0.13437700000000063</v>
      </c>
    </row>
    <row r="13554" spans="1:5" x14ac:dyDescent="0.35">
      <c r="A13554">
        <v>1553.9360670000001</v>
      </c>
      <c r="B13554">
        <v>0</v>
      </c>
      <c r="C13554">
        <v>22.797871000000001</v>
      </c>
      <c r="D13554">
        <v>22.932175999999998</v>
      </c>
      <c r="E13554">
        <f t="shared" si="211"/>
        <v>0.13430499999999768</v>
      </c>
    </row>
    <row r="13555" spans="1:5" x14ac:dyDescent="0.35">
      <c r="A13555">
        <v>1554.0547999999999</v>
      </c>
      <c r="B13555">
        <v>0</v>
      </c>
      <c r="C13555">
        <v>22.797891</v>
      </c>
      <c r="D13555">
        <v>22.932102</v>
      </c>
      <c r="E13555">
        <f t="shared" si="211"/>
        <v>0.13421100000000052</v>
      </c>
    </row>
    <row r="13556" spans="1:5" x14ac:dyDescent="0.35">
      <c r="A13556">
        <v>1554.173311</v>
      </c>
      <c r="B13556">
        <v>0</v>
      </c>
      <c r="C13556">
        <v>22.797854999999998</v>
      </c>
      <c r="D13556">
        <v>22.932006000000001</v>
      </c>
      <c r="E13556">
        <f t="shared" si="211"/>
        <v>0.1341510000000028</v>
      </c>
    </row>
    <row r="13557" spans="1:5" x14ac:dyDescent="0.35">
      <c r="A13557">
        <v>1554.291469</v>
      </c>
      <c r="B13557">
        <v>0</v>
      </c>
      <c r="C13557">
        <v>22.797772999999999</v>
      </c>
      <c r="D13557">
        <v>22.931953</v>
      </c>
      <c r="E13557">
        <f t="shared" si="211"/>
        <v>0.13418000000000063</v>
      </c>
    </row>
    <row r="13558" spans="1:5" x14ac:dyDescent="0.35">
      <c r="A13558">
        <v>1554.408365</v>
      </c>
      <c r="B13558">
        <v>0</v>
      </c>
      <c r="C13558">
        <v>22.797746</v>
      </c>
      <c r="D13558">
        <v>22.931864999999998</v>
      </c>
      <c r="E13558">
        <f t="shared" si="211"/>
        <v>0.13411899999999832</v>
      </c>
    </row>
    <row r="13559" spans="1:5" x14ac:dyDescent="0.35">
      <c r="A13559">
        <v>1554.5163030000001</v>
      </c>
      <c r="B13559">
        <v>0</v>
      </c>
      <c r="C13559">
        <v>22.797632</v>
      </c>
      <c r="D13559">
        <v>22.931875999999999</v>
      </c>
      <c r="E13559">
        <f t="shared" si="211"/>
        <v>0.13424399999999892</v>
      </c>
    </row>
    <row r="13560" spans="1:5" x14ac:dyDescent="0.35">
      <c r="A13560">
        <v>1554.6258350000001</v>
      </c>
      <c r="B13560">
        <v>0</v>
      </c>
      <c r="C13560">
        <v>22.7974</v>
      </c>
      <c r="D13560">
        <v>22.931909999999998</v>
      </c>
      <c r="E13560">
        <f t="shared" si="211"/>
        <v>0.1345099999999988</v>
      </c>
    </row>
    <row r="13561" spans="1:5" x14ac:dyDescent="0.35">
      <c r="A13561">
        <v>1554.743129</v>
      </c>
      <c r="B13561">
        <v>0</v>
      </c>
      <c r="C13561">
        <v>22.797190000000001</v>
      </c>
      <c r="D13561">
        <v>22.93169</v>
      </c>
      <c r="E13561">
        <f t="shared" si="211"/>
        <v>0.13449999999999918</v>
      </c>
    </row>
    <row r="13562" spans="1:5" x14ac:dyDescent="0.35">
      <c r="A13562">
        <v>1554.8610739999999</v>
      </c>
      <c r="B13562">
        <v>0</v>
      </c>
      <c r="C13562">
        <v>22.797042000000001</v>
      </c>
      <c r="D13562">
        <v>22.931609999999999</v>
      </c>
      <c r="E13562">
        <f t="shared" si="211"/>
        <v>0.13456799999999802</v>
      </c>
    </row>
    <row r="13563" spans="1:5" x14ac:dyDescent="0.35">
      <c r="A13563">
        <v>1554.978214</v>
      </c>
      <c r="B13563">
        <v>0</v>
      </c>
      <c r="C13563">
        <v>22.796996</v>
      </c>
      <c r="D13563">
        <v>22.93167</v>
      </c>
      <c r="E13563">
        <f t="shared" si="211"/>
        <v>0.1346740000000004</v>
      </c>
    </row>
    <row r="13564" spans="1:5" x14ac:dyDescent="0.35">
      <c r="A13564">
        <v>1555.0918670000001</v>
      </c>
      <c r="B13564">
        <v>0</v>
      </c>
      <c r="C13564">
        <v>22.796962000000001</v>
      </c>
      <c r="D13564">
        <v>22.931481999999999</v>
      </c>
      <c r="E13564">
        <f t="shared" si="211"/>
        <v>0.13451999999999842</v>
      </c>
    </row>
    <row r="13565" spans="1:5" x14ac:dyDescent="0.35">
      <c r="A13565">
        <v>1555.210824</v>
      </c>
      <c r="B13565">
        <v>0</v>
      </c>
      <c r="C13565">
        <v>22.796942000000001</v>
      </c>
      <c r="D13565">
        <v>22.931431</v>
      </c>
      <c r="E13565">
        <f t="shared" si="211"/>
        <v>0.13448899999999853</v>
      </c>
    </row>
    <row r="13566" spans="1:5" x14ac:dyDescent="0.35">
      <c r="A13566">
        <v>1555.3284200000001</v>
      </c>
      <c r="B13566">
        <v>0</v>
      </c>
      <c r="C13566">
        <v>22.796966999999999</v>
      </c>
      <c r="D13566">
        <v>22.931446000000001</v>
      </c>
      <c r="E13566">
        <f t="shared" si="211"/>
        <v>0.13447900000000246</v>
      </c>
    </row>
    <row r="13567" spans="1:5" x14ac:dyDescent="0.35">
      <c r="A13567">
        <v>1555.436357</v>
      </c>
      <c r="B13567">
        <v>0</v>
      </c>
      <c r="C13567">
        <v>22.796951</v>
      </c>
      <c r="D13567">
        <v>22.931377000000001</v>
      </c>
      <c r="E13567">
        <f t="shared" si="211"/>
        <v>0.13442600000000127</v>
      </c>
    </row>
    <row r="13568" spans="1:5" x14ac:dyDescent="0.35">
      <c r="A13568">
        <v>1555.5443130000001</v>
      </c>
      <c r="B13568">
        <v>0</v>
      </c>
      <c r="C13568">
        <v>22.796832999999999</v>
      </c>
      <c r="D13568">
        <v>22.931387999999998</v>
      </c>
      <c r="E13568">
        <f t="shared" si="211"/>
        <v>0.13455499999999887</v>
      </c>
    </row>
    <row r="13569" spans="1:5" x14ac:dyDescent="0.35">
      <c r="A13569">
        <v>1555.6542240000001</v>
      </c>
      <c r="B13569">
        <v>0</v>
      </c>
      <c r="C13569">
        <v>22.796648000000001</v>
      </c>
      <c r="D13569">
        <v>22.931386</v>
      </c>
      <c r="E13569">
        <f t="shared" si="211"/>
        <v>0.13473799999999869</v>
      </c>
    </row>
    <row r="13570" spans="1:5" x14ac:dyDescent="0.35">
      <c r="A13570">
        <v>1555.7753</v>
      </c>
      <c r="B13570">
        <v>0</v>
      </c>
      <c r="C13570">
        <v>22.796644000000001</v>
      </c>
      <c r="D13570">
        <v>22.931236999999999</v>
      </c>
      <c r="E13570">
        <f t="shared" si="211"/>
        <v>0.13459299999999885</v>
      </c>
    </row>
    <row r="13571" spans="1:5" x14ac:dyDescent="0.35">
      <c r="A13571">
        <v>1555.8912419999999</v>
      </c>
      <c r="B13571">
        <v>0</v>
      </c>
      <c r="C13571">
        <v>22.796644000000001</v>
      </c>
      <c r="D13571">
        <v>22.931094000000002</v>
      </c>
      <c r="E13571">
        <f t="shared" ref="E13571:E13634" si="212">D13571-C13571</f>
        <v>0.13445000000000107</v>
      </c>
    </row>
    <row r="13572" spans="1:5" x14ac:dyDescent="0.35">
      <c r="A13572">
        <v>1556.0081419999999</v>
      </c>
      <c r="B13572">
        <v>0</v>
      </c>
      <c r="C13572">
        <v>22.796802</v>
      </c>
      <c r="D13572">
        <v>22.931048000000001</v>
      </c>
      <c r="E13572">
        <f t="shared" si="212"/>
        <v>0.13424600000000098</v>
      </c>
    </row>
    <row r="13573" spans="1:5" x14ac:dyDescent="0.35">
      <c r="A13573">
        <v>1556.11508</v>
      </c>
      <c r="B13573">
        <v>0</v>
      </c>
      <c r="C13573">
        <v>22.797035999999999</v>
      </c>
      <c r="D13573">
        <v>22.930993999999998</v>
      </c>
      <c r="E13573">
        <f t="shared" si="212"/>
        <v>0.1339579999999998</v>
      </c>
    </row>
    <row r="13574" spans="1:5" x14ac:dyDescent="0.35">
      <c r="A13574">
        <v>1556.223017</v>
      </c>
      <c r="B13574">
        <v>0</v>
      </c>
      <c r="C13574">
        <v>22.797148</v>
      </c>
      <c r="D13574">
        <v>22.931069999999998</v>
      </c>
      <c r="E13574">
        <f t="shared" si="212"/>
        <v>0.13392199999999832</v>
      </c>
    </row>
    <row r="13575" spans="1:5" x14ac:dyDescent="0.35">
      <c r="A13575">
        <v>1556.3319550000001</v>
      </c>
      <c r="B13575">
        <v>0</v>
      </c>
      <c r="C13575">
        <v>22.797298999999999</v>
      </c>
      <c r="D13575">
        <v>22.931052000000001</v>
      </c>
      <c r="E13575">
        <f t="shared" si="212"/>
        <v>0.13375300000000223</v>
      </c>
    </row>
    <row r="13576" spans="1:5" x14ac:dyDescent="0.35">
      <c r="A13576">
        <v>1556.4398409999999</v>
      </c>
      <c r="B13576">
        <v>0</v>
      </c>
      <c r="C13576">
        <v>22.797360000000001</v>
      </c>
      <c r="D13576">
        <v>22.930933</v>
      </c>
      <c r="E13576">
        <f t="shared" si="212"/>
        <v>0.13357299999999839</v>
      </c>
    </row>
    <row r="13577" spans="1:5" x14ac:dyDescent="0.35">
      <c r="A13577">
        <v>1556.554668</v>
      </c>
      <c r="B13577">
        <v>0</v>
      </c>
      <c r="C13577">
        <v>22.797388999999999</v>
      </c>
      <c r="D13577">
        <v>22.930776999999999</v>
      </c>
      <c r="E13577">
        <f t="shared" si="212"/>
        <v>0.13338800000000006</v>
      </c>
    </row>
    <row r="13578" spans="1:5" x14ac:dyDescent="0.35">
      <c r="A13578">
        <v>1556.6655840000001</v>
      </c>
      <c r="B13578">
        <v>0</v>
      </c>
      <c r="C13578">
        <v>22.797498999999998</v>
      </c>
      <c r="D13578">
        <v>22.930699000000001</v>
      </c>
      <c r="E13578">
        <f t="shared" si="212"/>
        <v>0.13320000000000221</v>
      </c>
    </row>
    <row r="13579" spans="1:5" x14ac:dyDescent="0.35">
      <c r="A13579">
        <v>1556.7859940000001</v>
      </c>
      <c r="B13579">
        <v>0</v>
      </c>
      <c r="C13579">
        <v>22.797574000000001</v>
      </c>
      <c r="D13579">
        <v>22.930645999999999</v>
      </c>
      <c r="E13579">
        <f t="shared" si="212"/>
        <v>0.13307199999999852</v>
      </c>
    </row>
    <row r="13580" spans="1:5" x14ac:dyDescent="0.35">
      <c r="A13580">
        <v>1556.902317</v>
      </c>
      <c r="B13580">
        <v>0</v>
      </c>
      <c r="C13580">
        <v>22.797696999999999</v>
      </c>
      <c r="D13580">
        <v>22.930564</v>
      </c>
      <c r="E13580">
        <f t="shared" si="212"/>
        <v>0.13286700000000096</v>
      </c>
    </row>
    <row r="13581" spans="1:5" x14ac:dyDescent="0.35">
      <c r="A13581">
        <v>1557.020145</v>
      </c>
      <c r="B13581">
        <v>0</v>
      </c>
      <c r="C13581">
        <v>22.797620999999999</v>
      </c>
      <c r="D13581">
        <v>22.930447000000001</v>
      </c>
      <c r="E13581">
        <f t="shared" si="212"/>
        <v>0.13282600000000144</v>
      </c>
    </row>
    <row r="13582" spans="1:5" x14ac:dyDescent="0.35">
      <c r="A13582">
        <v>1557.1391100000001</v>
      </c>
      <c r="B13582">
        <v>0</v>
      </c>
      <c r="C13582">
        <v>22.797661999999999</v>
      </c>
      <c r="D13582">
        <v>22.930485999999998</v>
      </c>
      <c r="E13582">
        <f t="shared" si="212"/>
        <v>0.13282399999999939</v>
      </c>
    </row>
    <row r="13583" spans="1:5" x14ac:dyDescent="0.35">
      <c r="A13583">
        <v>1557.250931</v>
      </c>
      <c r="B13583">
        <v>0</v>
      </c>
      <c r="C13583">
        <v>22.797616000000001</v>
      </c>
      <c r="D13583">
        <v>22.930361999999999</v>
      </c>
      <c r="E13583">
        <f t="shared" si="212"/>
        <v>0.13274599999999737</v>
      </c>
    </row>
    <row r="13584" spans="1:5" x14ac:dyDescent="0.35">
      <c r="A13584">
        <v>1557.3694680000001</v>
      </c>
      <c r="B13584">
        <v>0</v>
      </c>
      <c r="C13584">
        <v>22.797650000000001</v>
      </c>
      <c r="D13584">
        <v>22.930329</v>
      </c>
      <c r="E13584">
        <f t="shared" si="212"/>
        <v>0.13267899999999955</v>
      </c>
    </row>
    <row r="13585" spans="1:5" x14ac:dyDescent="0.35">
      <c r="A13585">
        <v>1557.486429</v>
      </c>
      <c r="B13585">
        <v>0</v>
      </c>
      <c r="C13585">
        <v>22.797609999999999</v>
      </c>
      <c r="D13585">
        <v>22.930213999999999</v>
      </c>
      <c r="E13585">
        <f t="shared" si="212"/>
        <v>0.13260400000000061</v>
      </c>
    </row>
    <row r="13586" spans="1:5" x14ac:dyDescent="0.35">
      <c r="A13586">
        <v>1557.6060540000001</v>
      </c>
      <c r="B13586">
        <v>0</v>
      </c>
      <c r="C13586">
        <v>22.797664000000001</v>
      </c>
      <c r="D13586">
        <v>22.930185000000002</v>
      </c>
      <c r="E13586">
        <f t="shared" si="212"/>
        <v>0.13252100000000056</v>
      </c>
    </row>
    <row r="13587" spans="1:5" x14ac:dyDescent="0.35">
      <c r="A13587">
        <v>1557.7257830000001</v>
      </c>
      <c r="B13587">
        <v>0</v>
      </c>
      <c r="C13587">
        <v>22.797529999999998</v>
      </c>
      <c r="D13587">
        <v>22.930116000000002</v>
      </c>
      <c r="E13587">
        <f t="shared" si="212"/>
        <v>0.13258600000000342</v>
      </c>
    </row>
    <row r="13588" spans="1:5" x14ac:dyDescent="0.35">
      <c r="A13588">
        <v>1557.8427750000001</v>
      </c>
      <c r="B13588">
        <v>0</v>
      </c>
      <c r="C13588">
        <v>22.797234</v>
      </c>
      <c r="D13588">
        <v>22.93</v>
      </c>
      <c r="E13588">
        <f t="shared" si="212"/>
        <v>0.13276600000000016</v>
      </c>
    </row>
    <row r="13589" spans="1:5" x14ac:dyDescent="0.35">
      <c r="A13589">
        <v>1557.960425</v>
      </c>
      <c r="B13589">
        <v>0</v>
      </c>
      <c r="C13589">
        <v>22.796956000000002</v>
      </c>
      <c r="D13589">
        <v>22.930040999999999</v>
      </c>
      <c r="E13589">
        <f t="shared" si="212"/>
        <v>0.13308499999999768</v>
      </c>
    </row>
    <row r="13590" spans="1:5" x14ac:dyDescent="0.35">
      <c r="A13590">
        <v>1558.073435</v>
      </c>
      <c r="B13590">
        <v>0</v>
      </c>
      <c r="C13590">
        <v>22.79673</v>
      </c>
      <c r="D13590">
        <v>22.929946000000001</v>
      </c>
      <c r="E13590">
        <f t="shared" si="212"/>
        <v>0.13321600000000089</v>
      </c>
    </row>
    <row r="13591" spans="1:5" x14ac:dyDescent="0.35">
      <c r="A13591">
        <v>1558.185205</v>
      </c>
      <c r="B13591">
        <v>0</v>
      </c>
      <c r="C13591">
        <v>22.796631000000001</v>
      </c>
      <c r="D13591">
        <v>22.929884000000001</v>
      </c>
      <c r="E13591">
        <f t="shared" si="212"/>
        <v>0.13325299999999984</v>
      </c>
    </row>
    <row r="13592" spans="1:5" x14ac:dyDescent="0.35">
      <c r="A13592">
        <v>1558.301645</v>
      </c>
      <c r="B13592">
        <v>0</v>
      </c>
      <c r="C13592">
        <v>22.796485000000001</v>
      </c>
      <c r="D13592">
        <v>22.929846999999999</v>
      </c>
      <c r="E13592">
        <f t="shared" si="212"/>
        <v>0.1333619999999982</v>
      </c>
    </row>
    <row r="13593" spans="1:5" x14ac:dyDescent="0.35">
      <c r="A13593">
        <v>1558.4179790000001</v>
      </c>
      <c r="B13593">
        <v>0</v>
      </c>
      <c r="C13593">
        <v>22.796465999999999</v>
      </c>
      <c r="D13593">
        <v>22.929766999999998</v>
      </c>
      <c r="E13593">
        <f t="shared" si="212"/>
        <v>0.13330099999999945</v>
      </c>
    </row>
    <row r="13594" spans="1:5" x14ac:dyDescent="0.35">
      <c r="A13594">
        <v>1558.5352069999999</v>
      </c>
      <c r="B13594">
        <v>0</v>
      </c>
      <c r="C13594">
        <v>22.796485000000001</v>
      </c>
      <c r="D13594">
        <v>22.929672</v>
      </c>
      <c r="E13594">
        <f t="shared" si="212"/>
        <v>0.1331869999999995</v>
      </c>
    </row>
    <row r="13595" spans="1:5" x14ac:dyDescent="0.35">
      <c r="A13595">
        <v>1558.647682</v>
      </c>
      <c r="B13595">
        <v>0</v>
      </c>
      <c r="C13595">
        <v>22.796486000000002</v>
      </c>
      <c r="D13595">
        <v>22.92962</v>
      </c>
      <c r="E13595">
        <f t="shared" si="212"/>
        <v>0.13313399999999831</v>
      </c>
    </row>
    <row r="13596" spans="1:5" x14ac:dyDescent="0.35">
      <c r="A13596">
        <v>1558.7642559999999</v>
      </c>
      <c r="B13596">
        <v>0</v>
      </c>
      <c r="C13596">
        <v>22.796379000000002</v>
      </c>
      <c r="D13596">
        <v>22.929593000000001</v>
      </c>
      <c r="E13596">
        <f t="shared" si="212"/>
        <v>0.13321399999999883</v>
      </c>
    </row>
    <row r="13597" spans="1:5" x14ac:dyDescent="0.35">
      <c r="A13597">
        <v>1558.8773880000001</v>
      </c>
      <c r="B13597">
        <v>0</v>
      </c>
      <c r="C13597">
        <v>22.796030999999999</v>
      </c>
      <c r="D13597">
        <v>22.929493999999998</v>
      </c>
      <c r="E13597">
        <f t="shared" si="212"/>
        <v>0.133462999999999</v>
      </c>
    </row>
    <row r="13598" spans="1:5" x14ac:dyDescent="0.35">
      <c r="A13598">
        <v>1558.989908</v>
      </c>
      <c r="B13598">
        <v>0</v>
      </c>
      <c r="C13598">
        <v>22.795725000000001</v>
      </c>
      <c r="D13598">
        <v>22.929447</v>
      </c>
      <c r="E13598">
        <f t="shared" si="212"/>
        <v>0.13372199999999879</v>
      </c>
    </row>
    <row r="13599" spans="1:5" x14ac:dyDescent="0.35">
      <c r="A13599">
        <v>1559.106074</v>
      </c>
      <c r="B13599">
        <v>0</v>
      </c>
      <c r="C13599">
        <v>22.795399</v>
      </c>
      <c r="D13599">
        <v>22.929365000000001</v>
      </c>
      <c r="E13599">
        <f t="shared" si="212"/>
        <v>0.13396600000000092</v>
      </c>
    </row>
    <row r="13600" spans="1:5" x14ac:dyDescent="0.35">
      <c r="A13600">
        <v>1559.2209740000001</v>
      </c>
      <c r="B13600">
        <v>0</v>
      </c>
      <c r="C13600">
        <v>22.795207999999999</v>
      </c>
      <c r="D13600">
        <v>22.929300999999999</v>
      </c>
      <c r="E13600">
        <f t="shared" si="212"/>
        <v>0.13409300000000002</v>
      </c>
    </row>
    <row r="13601" spans="1:5" x14ac:dyDescent="0.35">
      <c r="A13601">
        <v>1559.327918</v>
      </c>
      <c r="B13601">
        <v>0</v>
      </c>
      <c r="C13601">
        <v>22.795030000000001</v>
      </c>
      <c r="D13601">
        <v>22.929275000000001</v>
      </c>
      <c r="E13601">
        <f t="shared" si="212"/>
        <v>0.13424499999999995</v>
      </c>
    </row>
    <row r="13602" spans="1:5" x14ac:dyDescent="0.35">
      <c r="A13602">
        <v>1559.4358669999999</v>
      </c>
      <c r="B13602">
        <v>0</v>
      </c>
      <c r="C13602">
        <v>22.794816999999998</v>
      </c>
      <c r="D13602">
        <v>22.929331000000001</v>
      </c>
      <c r="E13602">
        <f t="shared" si="212"/>
        <v>0.13451400000000291</v>
      </c>
    </row>
    <row r="13603" spans="1:5" x14ac:dyDescent="0.35">
      <c r="A13603">
        <v>1559.5440739999999</v>
      </c>
      <c r="B13603">
        <v>0</v>
      </c>
      <c r="C13603">
        <v>22.794765999999999</v>
      </c>
      <c r="D13603">
        <v>22.929252000000002</v>
      </c>
      <c r="E13603">
        <f t="shared" si="212"/>
        <v>0.13448600000000255</v>
      </c>
    </row>
    <row r="13604" spans="1:5" x14ac:dyDescent="0.35">
      <c r="A13604">
        <v>1559.6532090000001</v>
      </c>
      <c r="B13604">
        <v>0</v>
      </c>
      <c r="C13604">
        <v>22.794452</v>
      </c>
      <c r="D13604">
        <v>22.929151000000001</v>
      </c>
      <c r="E13604">
        <f t="shared" si="212"/>
        <v>0.13469900000000123</v>
      </c>
    </row>
    <row r="13605" spans="1:5" x14ac:dyDescent="0.35">
      <c r="A13605">
        <v>1559.7704530000001</v>
      </c>
      <c r="B13605">
        <v>0</v>
      </c>
      <c r="C13605">
        <v>22.794208000000001</v>
      </c>
      <c r="D13605">
        <v>22.929054000000001</v>
      </c>
      <c r="E13605">
        <f t="shared" si="212"/>
        <v>0.13484599999999958</v>
      </c>
    </row>
    <row r="13606" spans="1:5" x14ac:dyDescent="0.35">
      <c r="A13606">
        <v>1559.8876580000001</v>
      </c>
      <c r="B13606">
        <v>0</v>
      </c>
      <c r="C13606">
        <v>22.793907000000001</v>
      </c>
      <c r="D13606">
        <v>22.928940999999998</v>
      </c>
      <c r="E13606">
        <f t="shared" si="212"/>
        <v>0.13503399999999743</v>
      </c>
    </row>
    <row r="13607" spans="1:5" x14ac:dyDescent="0.35">
      <c r="A13607">
        <v>1560.0058570000001</v>
      </c>
      <c r="B13607">
        <v>0</v>
      </c>
      <c r="C13607">
        <v>22.793558999999998</v>
      </c>
      <c r="D13607">
        <v>22.928882999999999</v>
      </c>
      <c r="E13607">
        <f t="shared" si="212"/>
        <v>0.13532400000000067</v>
      </c>
    </row>
    <row r="13608" spans="1:5" x14ac:dyDescent="0.35">
      <c r="A13608">
        <v>1560.1219100000001</v>
      </c>
      <c r="B13608">
        <v>0</v>
      </c>
      <c r="C13608">
        <v>22.793182000000002</v>
      </c>
      <c r="D13608">
        <v>22.928789999999999</v>
      </c>
      <c r="E13608">
        <f t="shared" si="212"/>
        <v>0.13560799999999773</v>
      </c>
    </row>
    <row r="13609" spans="1:5" x14ac:dyDescent="0.35">
      <c r="A13609">
        <v>1560.23686</v>
      </c>
      <c r="B13609">
        <v>0</v>
      </c>
      <c r="C13609">
        <v>22.792995000000001</v>
      </c>
      <c r="D13609">
        <v>22.928715</v>
      </c>
      <c r="E13609">
        <f t="shared" si="212"/>
        <v>0.13571999999999917</v>
      </c>
    </row>
    <row r="13610" spans="1:5" x14ac:dyDescent="0.35">
      <c r="A13610">
        <v>1560.3453019999999</v>
      </c>
      <c r="B13610">
        <v>0</v>
      </c>
      <c r="C13610">
        <v>22.792687999999998</v>
      </c>
      <c r="D13610">
        <v>22.928836</v>
      </c>
      <c r="E13610">
        <f t="shared" si="212"/>
        <v>0.13614800000000216</v>
      </c>
    </row>
    <row r="13611" spans="1:5" x14ac:dyDescent="0.35">
      <c r="A13611">
        <v>1560.454827</v>
      </c>
      <c r="B13611">
        <v>0</v>
      </c>
      <c r="C13611">
        <v>22.792217000000001</v>
      </c>
      <c r="D13611">
        <v>22.928723000000002</v>
      </c>
      <c r="E13611">
        <f t="shared" si="212"/>
        <v>0.13650600000000068</v>
      </c>
    </row>
    <row r="13612" spans="1:5" x14ac:dyDescent="0.35">
      <c r="A13612">
        <v>1560.5700260000001</v>
      </c>
      <c r="B13612">
        <v>0</v>
      </c>
      <c r="C13612">
        <v>22.79196</v>
      </c>
      <c r="D13612">
        <v>22.928609000000002</v>
      </c>
      <c r="E13612">
        <f t="shared" si="212"/>
        <v>0.13664900000000202</v>
      </c>
    </row>
    <row r="13613" spans="1:5" x14ac:dyDescent="0.35">
      <c r="A13613">
        <v>1560.686706</v>
      </c>
      <c r="B13613">
        <v>0</v>
      </c>
      <c r="C13613">
        <v>22.791786999999999</v>
      </c>
      <c r="D13613">
        <v>22.928522000000001</v>
      </c>
      <c r="E13613">
        <f t="shared" si="212"/>
        <v>0.13673500000000161</v>
      </c>
    </row>
    <row r="13614" spans="1:5" x14ac:dyDescent="0.35">
      <c r="A13614">
        <v>1560.799473</v>
      </c>
      <c r="B13614">
        <v>0</v>
      </c>
      <c r="C13614">
        <v>22.791581999999998</v>
      </c>
      <c r="D13614">
        <v>22.928394000000001</v>
      </c>
      <c r="E13614">
        <f t="shared" si="212"/>
        <v>0.1368120000000026</v>
      </c>
    </row>
    <row r="13615" spans="1:5" x14ac:dyDescent="0.35">
      <c r="A13615">
        <v>1560.9169489999999</v>
      </c>
      <c r="B13615">
        <v>0</v>
      </c>
      <c r="C13615">
        <v>22.791322000000001</v>
      </c>
      <c r="D13615">
        <v>22.928356999999998</v>
      </c>
      <c r="E13615">
        <f t="shared" si="212"/>
        <v>0.13703499999999735</v>
      </c>
    </row>
    <row r="13616" spans="1:5" x14ac:dyDescent="0.35">
      <c r="A13616">
        <v>1561.0335970000001</v>
      </c>
      <c r="B13616">
        <v>0</v>
      </c>
      <c r="C13616">
        <v>22.790897000000001</v>
      </c>
      <c r="D13616">
        <v>22.928305999999999</v>
      </c>
      <c r="E13616">
        <f t="shared" si="212"/>
        <v>0.13740899999999812</v>
      </c>
    </row>
    <row r="13617" spans="1:5" x14ac:dyDescent="0.35">
      <c r="A13617">
        <v>1561.1511740000001</v>
      </c>
      <c r="B13617">
        <v>0</v>
      </c>
      <c r="C13617">
        <v>22.790538999999999</v>
      </c>
      <c r="D13617">
        <v>22.928266000000001</v>
      </c>
      <c r="E13617">
        <f t="shared" si="212"/>
        <v>0.13772700000000171</v>
      </c>
    </row>
    <row r="13618" spans="1:5" x14ac:dyDescent="0.35">
      <c r="A13618">
        <v>1561.2625760000001</v>
      </c>
      <c r="B13618">
        <v>0</v>
      </c>
      <c r="C13618">
        <v>22.790232</v>
      </c>
      <c r="D13618">
        <v>22.928173999999999</v>
      </c>
      <c r="E13618">
        <f t="shared" si="212"/>
        <v>0.1379419999999989</v>
      </c>
    </row>
    <row r="13619" spans="1:5" x14ac:dyDescent="0.35">
      <c r="A13619">
        <v>1561.3753139999999</v>
      </c>
      <c r="B13619">
        <v>0</v>
      </c>
      <c r="C13619">
        <v>22.790082000000002</v>
      </c>
      <c r="D13619">
        <v>22.928173000000001</v>
      </c>
      <c r="E13619">
        <f t="shared" si="212"/>
        <v>0.1380909999999993</v>
      </c>
    </row>
    <row r="13620" spans="1:5" x14ac:dyDescent="0.35">
      <c r="A13620">
        <v>1561.4858589999999</v>
      </c>
      <c r="B13620">
        <v>0</v>
      </c>
      <c r="C13620">
        <v>22.789940000000001</v>
      </c>
      <c r="D13620">
        <v>22.928129999999999</v>
      </c>
      <c r="E13620">
        <f t="shared" si="212"/>
        <v>0.13818999999999804</v>
      </c>
    </row>
    <row r="13621" spans="1:5" x14ac:dyDescent="0.35">
      <c r="A13621">
        <v>1561.6036670000001</v>
      </c>
      <c r="B13621">
        <v>0</v>
      </c>
      <c r="C13621">
        <v>22.789845</v>
      </c>
      <c r="D13621">
        <v>22.928059000000001</v>
      </c>
      <c r="E13621">
        <f t="shared" si="212"/>
        <v>0.13821400000000139</v>
      </c>
    </row>
    <row r="13622" spans="1:5" x14ac:dyDescent="0.35">
      <c r="A13622">
        <v>1561.7167609999999</v>
      </c>
      <c r="B13622">
        <v>0</v>
      </c>
      <c r="C13622">
        <v>22.789740999999999</v>
      </c>
      <c r="D13622">
        <v>22.927963999999999</v>
      </c>
      <c r="E13622">
        <f t="shared" si="212"/>
        <v>0.13822299999999998</v>
      </c>
    </row>
    <row r="13623" spans="1:5" x14ac:dyDescent="0.35">
      <c r="A13623">
        <v>1561.835497</v>
      </c>
      <c r="B13623">
        <v>0</v>
      </c>
      <c r="C13623">
        <v>22.789707</v>
      </c>
      <c r="D13623">
        <v>22.927883000000001</v>
      </c>
      <c r="E13623">
        <f t="shared" si="212"/>
        <v>0.13817600000000141</v>
      </c>
    </row>
    <row r="13624" spans="1:5" x14ac:dyDescent="0.35">
      <c r="A13624">
        <v>1561.9467239999999</v>
      </c>
      <c r="B13624">
        <v>0</v>
      </c>
      <c r="C13624">
        <v>22.789811</v>
      </c>
      <c r="D13624">
        <v>22.927807999999999</v>
      </c>
      <c r="E13624">
        <f t="shared" si="212"/>
        <v>0.13799699999999859</v>
      </c>
    </row>
    <row r="13625" spans="1:5" x14ac:dyDescent="0.35">
      <c r="A13625">
        <v>1562.059287</v>
      </c>
      <c r="B13625">
        <v>0</v>
      </c>
      <c r="C13625">
        <v>22.789812000000001</v>
      </c>
      <c r="D13625">
        <v>22.927744000000001</v>
      </c>
      <c r="E13625">
        <f t="shared" si="212"/>
        <v>0.13793199999999928</v>
      </c>
    </row>
    <row r="13626" spans="1:5" x14ac:dyDescent="0.35">
      <c r="A13626">
        <v>1562.1792809999999</v>
      </c>
      <c r="B13626">
        <v>0</v>
      </c>
      <c r="C13626">
        <v>22.789815000000001</v>
      </c>
      <c r="D13626">
        <v>22.927695</v>
      </c>
      <c r="E13626">
        <f t="shared" si="212"/>
        <v>0.13787999999999911</v>
      </c>
    </row>
    <row r="13627" spans="1:5" x14ac:dyDescent="0.35">
      <c r="A13627">
        <v>1562.2996250000001</v>
      </c>
      <c r="B13627">
        <v>0</v>
      </c>
      <c r="C13627">
        <v>22.789722000000001</v>
      </c>
      <c r="D13627">
        <v>22.927568999999998</v>
      </c>
      <c r="E13627">
        <f t="shared" si="212"/>
        <v>0.13784699999999717</v>
      </c>
    </row>
    <row r="13628" spans="1:5" x14ac:dyDescent="0.35">
      <c r="A13628">
        <v>1562.416299</v>
      </c>
      <c r="B13628">
        <v>0</v>
      </c>
      <c r="C13628">
        <v>22.789594999999998</v>
      </c>
      <c r="D13628">
        <v>22.927596000000001</v>
      </c>
      <c r="E13628">
        <f t="shared" si="212"/>
        <v>0.1380010000000027</v>
      </c>
    </row>
    <row r="13629" spans="1:5" x14ac:dyDescent="0.35">
      <c r="A13629">
        <v>1562.5330059999999</v>
      </c>
      <c r="B13629">
        <v>0</v>
      </c>
      <c r="C13629">
        <v>22.789463999999999</v>
      </c>
      <c r="D13629">
        <v>22.927517999999999</v>
      </c>
      <c r="E13629">
        <f t="shared" si="212"/>
        <v>0.13805400000000034</v>
      </c>
    </row>
    <row r="13630" spans="1:5" x14ac:dyDescent="0.35">
      <c r="A13630">
        <v>1562.6462750000001</v>
      </c>
      <c r="B13630">
        <v>0</v>
      </c>
      <c r="C13630">
        <v>22.789403</v>
      </c>
      <c r="D13630">
        <v>22.927471000000001</v>
      </c>
      <c r="E13630">
        <f t="shared" si="212"/>
        <v>0.13806800000000052</v>
      </c>
    </row>
    <row r="13631" spans="1:5" x14ac:dyDescent="0.35">
      <c r="A13631">
        <v>1562.762639</v>
      </c>
      <c r="B13631">
        <v>0</v>
      </c>
      <c r="C13631">
        <v>22.789349000000001</v>
      </c>
      <c r="D13631">
        <v>22.927346</v>
      </c>
      <c r="E13631">
        <f t="shared" si="212"/>
        <v>0.13799699999999859</v>
      </c>
    </row>
    <row r="13632" spans="1:5" x14ac:dyDescent="0.35">
      <c r="A13632">
        <v>1562.8783860000001</v>
      </c>
      <c r="B13632">
        <v>0</v>
      </c>
      <c r="C13632">
        <v>22.789296</v>
      </c>
      <c r="D13632">
        <v>22.927225</v>
      </c>
      <c r="E13632">
        <f t="shared" si="212"/>
        <v>0.13792899999999975</v>
      </c>
    </row>
    <row r="13633" spans="1:5" x14ac:dyDescent="0.35">
      <c r="A13633">
        <v>1562.9901460000001</v>
      </c>
      <c r="B13633">
        <v>0</v>
      </c>
      <c r="C13633">
        <v>22.789311000000001</v>
      </c>
      <c r="D13633">
        <v>22.927320000000002</v>
      </c>
      <c r="E13633">
        <f t="shared" si="212"/>
        <v>0.13800900000000027</v>
      </c>
    </row>
    <row r="13634" spans="1:5" x14ac:dyDescent="0.35">
      <c r="A13634">
        <v>1563.1090939999999</v>
      </c>
      <c r="B13634">
        <v>0</v>
      </c>
      <c r="C13634">
        <v>22.789414000000001</v>
      </c>
      <c r="D13634">
        <v>22.927261000000001</v>
      </c>
      <c r="E13634">
        <f t="shared" si="212"/>
        <v>0.13784700000000072</v>
      </c>
    </row>
    <row r="13635" spans="1:5" x14ac:dyDescent="0.35">
      <c r="A13635">
        <v>1563.2240449999999</v>
      </c>
      <c r="B13635">
        <v>0</v>
      </c>
      <c r="C13635">
        <v>22.789615999999999</v>
      </c>
      <c r="D13635">
        <v>22.927140999999999</v>
      </c>
      <c r="E13635">
        <f t="shared" ref="E13635:E13698" si="213">D13635-C13635</f>
        <v>0.13752500000000012</v>
      </c>
    </row>
    <row r="13636" spans="1:5" x14ac:dyDescent="0.35">
      <c r="A13636">
        <v>1563.3388970000001</v>
      </c>
      <c r="B13636">
        <v>0</v>
      </c>
      <c r="C13636">
        <v>22.789776</v>
      </c>
      <c r="D13636">
        <v>22.927047999999999</v>
      </c>
      <c r="E13636">
        <f t="shared" si="213"/>
        <v>0.13727199999999939</v>
      </c>
    </row>
    <row r="13637" spans="1:5" x14ac:dyDescent="0.35">
      <c r="A13637">
        <v>1563.4508410000001</v>
      </c>
      <c r="B13637">
        <v>0</v>
      </c>
      <c r="C13637">
        <v>22.789860999999998</v>
      </c>
      <c r="D13637">
        <v>22.927011</v>
      </c>
      <c r="E13637">
        <f t="shared" si="213"/>
        <v>0.13715000000000188</v>
      </c>
    </row>
    <row r="13638" spans="1:5" x14ac:dyDescent="0.35">
      <c r="A13638">
        <v>1563.5639570000001</v>
      </c>
      <c r="B13638">
        <v>0</v>
      </c>
      <c r="C13638">
        <v>22.789884000000001</v>
      </c>
      <c r="D13638">
        <v>22.926942</v>
      </c>
      <c r="E13638">
        <f t="shared" si="213"/>
        <v>0.13705799999999968</v>
      </c>
    </row>
    <row r="13639" spans="1:5" x14ac:dyDescent="0.35">
      <c r="A13639">
        <v>1563.6823449999999</v>
      </c>
      <c r="B13639">
        <v>0</v>
      </c>
      <c r="C13639">
        <v>22.789822000000001</v>
      </c>
      <c r="D13639">
        <v>22.926822999999999</v>
      </c>
      <c r="E13639">
        <f t="shared" si="213"/>
        <v>0.13700099999999793</v>
      </c>
    </row>
    <row r="13640" spans="1:5" x14ac:dyDescent="0.35">
      <c r="A13640">
        <v>1563.7942089999999</v>
      </c>
      <c r="B13640">
        <v>0</v>
      </c>
      <c r="C13640">
        <v>22.789724</v>
      </c>
      <c r="D13640">
        <v>22.926762</v>
      </c>
      <c r="E13640">
        <f t="shared" si="213"/>
        <v>0.13703800000000044</v>
      </c>
    </row>
    <row r="13641" spans="1:5" x14ac:dyDescent="0.35">
      <c r="A13641">
        <v>1563.91155</v>
      </c>
      <c r="B13641">
        <v>0</v>
      </c>
      <c r="C13641">
        <v>22.789631</v>
      </c>
      <c r="D13641">
        <v>22.926732000000001</v>
      </c>
      <c r="E13641">
        <f t="shared" si="213"/>
        <v>0.13710100000000125</v>
      </c>
    </row>
    <row r="13642" spans="1:5" x14ac:dyDescent="0.35">
      <c r="A13642">
        <v>1564.02349</v>
      </c>
      <c r="B13642">
        <v>0</v>
      </c>
      <c r="C13642">
        <v>22.789663000000001</v>
      </c>
      <c r="D13642">
        <v>22.926673000000001</v>
      </c>
      <c r="E13642">
        <f t="shared" si="213"/>
        <v>0.13701000000000008</v>
      </c>
    </row>
    <row r="13643" spans="1:5" x14ac:dyDescent="0.35">
      <c r="A13643">
        <v>1564.1314259999999</v>
      </c>
      <c r="B13643">
        <v>0</v>
      </c>
      <c r="C13643">
        <v>22.789691999999999</v>
      </c>
      <c r="D13643">
        <v>22.926655</v>
      </c>
      <c r="E13643">
        <f t="shared" si="213"/>
        <v>0.1369630000000015</v>
      </c>
    </row>
    <row r="13644" spans="1:5" x14ac:dyDescent="0.35">
      <c r="A13644">
        <v>1564.238366</v>
      </c>
      <c r="B13644">
        <v>0</v>
      </c>
      <c r="C13644">
        <v>22.789701999999998</v>
      </c>
      <c r="D13644">
        <v>22.926628999999998</v>
      </c>
      <c r="E13644">
        <f t="shared" si="213"/>
        <v>0.13692700000000002</v>
      </c>
    </row>
    <row r="13645" spans="1:5" x14ac:dyDescent="0.35">
      <c r="A13645">
        <v>1564.3462050000001</v>
      </c>
      <c r="B13645">
        <v>0</v>
      </c>
      <c r="C13645">
        <v>22.789618999999998</v>
      </c>
      <c r="D13645">
        <v>22.926580999999999</v>
      </c>
      <c r="E13645">
        <f t="shared" si="213"/>
        <v>0.13696200000000047</v>
      </c>
    </row>
    <row r="13646" spans="1:5" x14ac:dyDescent="0.35">
      <c r="A13646">
        <v>1564.455295</v>
      </c>
      <c r="B13646">
        <v>0</v>
      </c>
      <c r="C13646">
        <v>22.789470000000001</v>
      </c>
      <c r="D13646">
        <v>22.926569000000001</v>
      </c>
      <c r="E13646">
        <f t="shared" si="213"/>
        <v>0.13709899999999919</v>
      </c>
    </row>
    <row r="13647" spans="1:5" x14ac:dyDescent="0.35">
      <c r="A13647">
        <v>1564.566372</v>
      </c>
      <c r="B13647">
        <v>0</v>
      </c>
      <c r="C13647">
        <v>22.789435999999998</v>
      </c>
      <c r="D13647">
        <v>22.926418999999999</v>
      </c>
      <c r="E13647">
        <f t="shared" si="213"/>
        <v>0.13698300000000074</v>
      </c>
    </row>
    <row r="13648" spans="1:5" x14ac:dyDescent="0.35">
      <c r="A13648">
        <v>1564.6800579999999</v>
      </c>
      <c r="B13648">
        <v>0</v>
      </c>
      <c r="C13648">
        <v>22.789311999999999</v>
      </c>
      <c r="D13648">
        <v>22.926324000000001</v>
      </c>
      <c r="E13648">
        <f t="shared" si="213"/>
        <v>0.13701200000000213</v>
      </c>
    </row>
    <row r="13649" spans="1:5" x14ac:dyDescent="0.35">
      <c r="A13649">
        <v>1564.796519</v>
      </c>
      <c r="B13649">
        <v>0</v>
      </c>
      <c r="C13649">
        <v>22.789211999999999</v>
      </c>
      <c r="D13649">
        <v>22.926280999999999</v>
      </c>
      <c r="E13649">
        <f t="shared" si="213"/>
        <v>0.13706900000000033</v>
      </c>
    </row>
    <row r="13650" spans="1:5" x14ac:dyDescent="0.35">
      <c r="A13650">
        <v>1564.914211</v>
      </c>
      <c r="B13650">
        <v>0</v>
      </c>
      <c r="C13650">
        <v>22.789092</v>
      </c>
      <c r="D13650">
        <v>22.926252000000002</v>
      </c>
      <c r="E13650">
        <f t="shared" si="213"/>
        <v>0.1371600000000015</v>
      </c>
    </row>
    <row r="13651" spans="1:5" x14ac:dyDescent="0.35">
      <c r="A13651">
        <v>1565.027429</v>
      </c>
      <c r="B13651">
        <v>0</v>
      </c>
      <c r="C13651">
        <v>22.789005</v>
      </c>
      <c r="D13651">
        <v>22.926117000000001</v>
      </c>
      <c r="E13651">
        <f t="shared" si="213"/>
        <v>0.1371120000000019</v>
      </c>
    </row>
    <row r="13652" spans="1:5" x14ac:dyDescent="0.35">
      <c r="A13652">
        <v>1565.1458729999999</v>
      </c>
      <c r="B13652">
        <v>0</v>
      </c>
      <c r="C13652">
        <v>22.788875000000001</v>
      </c>
      <c r="D13652">
        <v>22.926017000000002</v>
      </c>
      <c r="E13652">
        <f t="shared" si="213"/>
        <v>0.13714200000000076</v>
      </c>
    </row>
    <row r="13653" spans="1:5" x14ac:dyDescent="0.35">
      <c r="A13653">
        <v>1565.2642989999999</v>
      </c>
      <c r="B13653">
        <v>0</v>
      </c>
      <c r="C13653">
        <v>22.788813999999999</v>
      </c>
      <c r="D13653">
        <v>22.926020999999999</v>
      </c>
      <c r="E13653">
        <f t="shared" si="213"/>
        <v>0.13720700000000008</v>
      </c>
    </row>
    <row r="13654" spans="1:5" x14ac:dyDescent="0.35">
      <c r="A13654">
        <v>1565.3761850000001</v>
      </c>
      <c r="B13654">
        <v>0</v>
      </c>
      <c r="C13654">
        <v>22.788709000000001</v>
      </c>
      <c r="D13654">
        <v>22.925941000000002</v>
      </c>
      <c r="E13654">
        <f t="shared" si="213"/>
        <v>0.13723200000000091</v>
      </c>
    </row>
    <row r="13655" spans="1:5" x14ac:dyDescent="0.35">
      <c r="A13655">
        <v>1565.489026</v>
      </c>
      <c r="B13655">
        <v>0</v>
      </c>
      <c r="C13655">
        <v>22.788639</v>
      </c>
      <c r="D13655">
        <v>22.925802000000001</v>
      </c>
      <c r="E13655">
        <f t="shared" si="213"/>
        <v>0.13716300000000103</v>
      </c>
    </row>
    <row r="13656" spans="1:5" x14ac:dyDescent="0.35">
      <c r="A13656">
        <v>1565.6050929999999</v>
      </c>
      <c r="B13656">
        <v>0</v>
      </c>
      <c r="C13656">
        <v>22.788522</v>
      </c>
      <c r="D13656">
        <v>22.925791</v>
      </c>
      <c r="E13656">
        <f t="shared" si="213"/>
        <v>0.13726899999999986</v>
      </c>
    </row>
    <row r="13657" spans="1:5" x14ac:dyDescent="0.35">
      <c r="A13657">
        <v>1565.7227419999999</v>
      </c>
      <c r="B13657">
        <v>0</v>
      </c>
      <c r="C13657">
        <v>22.788547999999999</v>
      </c>
      <c r="D13657">
        <v>22.925751999999999</v>
      </c>
      <c r="E13657">
        <f t="shared" si="213"/>
        <v>0.13720400000000055</v>
      </c>
    </row>
    <row r="13658" spans="1:5" x14ac:dyDescent="0.35">
      <c r="A13658">
        <v>1565.8404330000001</v>
      </c>
      <c r="B13658">
        <v>0</v>
      </c>
      <c r="C13658">
        <v>22.788506999999999</v>
      </c>
      <c r="D13658">
        <v>22.925654999999999</v>
      </c>
      <c r="E13658">
        <f t="shared" si="213"/>
        <v>0.13714799999999983</v>
      </c>
    </row>
    <row r="13659" spans="1:5" x14ac:dyDescent="0.35">
      <c r="A13659">
        <v>1565.952898</v>
      </c>
      <c r="B13659">
        <v>0</v>
      </c>
      <c r="C13659">
        <v>22.788530999999999</v>
      </c>
      <c r="D13659">
        <v>22.925661999999999</v>
      </c>
      <c r="E13659">
        <f t="shared" si="213"/>
        <v>0.13713100000000011</v>
      </c>
    </row>
    <row r="13660" spans="1:5" x14ac:dyDescent="0.35">
      <c r="A13660">
        <v>1566.068696</v>
      </c>
      <c r="B13660">
        <v>0</v>
      </c>
      <c r="C13660">
        <v>22.788499999999999</v>
      </c>
      <c r="D13660">
        <v>22.925511</v>
      </c>
      <c r="E13660">
        <f t="shared" si="213"/>
        <v>0.1370110000000011</v>
      </c>
    </row>
    <row r="13661" spans="1:5" x14ac:dyDescent="0.35">
      <c r="A13661">
        <v>1566.1865660000001</v>
      </c>
      <c r="B13661">
        <v>0</v>
      </c>
      <c r="C13661">
        <v>22.788540000000001</v>
      </c>
      <c r="D13661">
        <v>22.925446999999998</v>
      </c>
      <c r="E13661">
        <f t="shared" si="213"/>
        <v>0.13690699999999723</v>
      </c>
    </row>
    <row r="13662" spans="1:5" x14ac:dyDescent="0.35">
      <c r="A13662">
        <v>1566.304954</v>
      </c>
      <c r="B13662">
        <v>0</v>
      </c>
      <c r="C13662">
        <v>22.788546</v>
      </c>
      <c r="D13662">
        <v>22.925446000000001</v>
      </c>
      <c r="E13662">
        <f t="shared" si="213"/>
        <v>0.13690000000000069</v>
      </c>
    </row>
    <row r="13663" spans="1:5" x14ac:dyDescent="0.35">
      <c r="A13663">
        <v>1566.4208980000001</v>
      </c>
      <c r="B13663">
        <v>0</v>
      </c>
      <c r="C13663">
        <v>22.788716999999998</v>
      </c>
      <c r="D13663">
        <v>22.925350999999999</v>
      </c>
      <c r="E13663">
        <f t="shared" si="213"/>
        <v>0.13663400000000081</v>
      </c>
    </row>
    <row r="13664" spans="1:5" x14ac:dyDescent="0.35">
      <c r="A13664">
        <v>1566.5278330000001</v>
      </c>
      <c r="B13664">
        <v>0</v>
      </c>
      <c r="C13664">
        <v>22.788837999999998</v>
      </c>
      <c r="D13664">
        <v>22.925355</v>
      </c>
      <c r="E13664">
        <f t="shared" si="213"/>
        <v>0.13651700000000133</v>
      </c>
    </row>
    <row r="13665" spans="1:5" x14ac:dyDescent="0.35">
      <c r="A13665">
        <v>1566.635757</v>
      </c>
      <c r="B13665">
        <v>0</v>
      </c>
      <c r="C13665">
        <v>22.788865000000001</v>
      </c>
      <c r="D13665">
        <v>22.925379</v>
      </c>
      <c r="E13665">
        <f t="shared" si="213"/>
        <v>0.13651399999999825</v>
      </c>
    </row>
    <row r="13666" spans="1:5" x14ac:dyDescent="0.35">
      <c r="A13666">
        <v>1566.743694</v>
      </c>
      <c r="B13666">
        <v>0</v>
      </c>
      <c r="C13666">
        <v>22.788976000000002</v>
      </c>
      <c r="D13666">
        <v>22.925371999999999</v>
      </c>
      <c r="E13666">
        <f t="shared" si="213"/>
        <v>0.13639599999999774</v>
      </c>
    </row>
    <row r="13667" spans="1:5" x14ac:dyDescent="0.35">
      <c r="A13667">
        <v>1566.850633</v>
      </c>
      <c r="B13667">
        <v>0</v>
      </c>
      <c r="C13667">
        <v>22.788843</v>
      </c>
      <c r="D13667">
        <v>22.925224</v>
      </c>
      <c r="E13667">
        <f t="shared" si="213"/>
        <v>0.13638100000000009</v>
      </c>
    </row>
    <row r="13668" spans="1:5" x14ac:dyDescent="0.35">
      <c r="A13668">
        <v>1566.9575709999999</v>
      </c>
      <c r="B13668">
        <v>0</v>
      </c>
      <c r="C13668">
        <v>22.788699999999999</v>
      </c>
      <c r="D13668">
        <v>22.925294000000001</v>
      </c>
      <c r="E13668">
        <f t="shared" si="213"/>
        <v>0.13659400000000232</v>
      </c>
    </row>
    <row r="13669" spans="1:5" x14ac:dyDescent="0.35">
      <c r="A13669">
        <v>1567.065509</v>
      </c>
      <c r="B13669">
        <v>0</v>
      </c>
      <c r="C13669">
        <v>22.788688</v>
      </c>
      <c r="D13669">
        <v>22.925193</v>
      </c>
      <c r="E13669">
        <f t="shared" si="213"/>
        <v>0.13650499999999965</v>
      </c>
    </row>
    <row r="13670" spans="1:5" x14ac:dyDescent="0.35">
      <c r="A13670">
        <v>1567.172454</v>
      </c>
      <c r="B13670">
        <v>0</v>
      </c>
      <c r="C13670">
        <v>22.788672999999999</v>
      </c>
      <c r="D13670">
        <v>22.925037</v>
      </c>
      <c r="E13670">
        <f t="shared" si="213"/>
        <v>0.13636400000000037</v>
      </c>
    </row>
    <row r="13671" spans="1:5" x14ac:dyDescent="0.35">
      <c r="A13671">
        <v>1567.2795639999999</v>
      </c>
      <c r="B13671">
        <v>0</v>
      </c>
      <c r="C13671">
        <v>22.788685000000001</v>
      </c>
      <c r="D13671">
        <v>22.925044</v>
      </c>
      <c r="E13671">
        <f t="shared" si="213"/>
        <v>0.13635899999999879</v>
      </c>
    </row>
    <row r="13672" spans="1:5" x14ac:dyDescent="0.35">
      <c r="A13672">
        <v>1567.3875029999999</v>
      </c>
      <c r="B13672">
        <v>0</v>
      </c>
      <c r="C13672">
        <v>22.788751999999999</v>
      </c>
      <c r="D13672">
        <v>22.924958</v>
      </c>
      <c r="E13672">
        <f t="shared" si="213"/>
        <v>0.13620600000000138</v>
      </c>
    </row>
    <row r="13673" spans="1:5" x14ac:dyDescent="0.35">
      <c r="A13673">
        <v>1567.4941550000001</v>
      </c>
      <c r="B13673">
        <v>0</v>
      </c>
      <c r="C13673">
        <v>22.788513999999999</v>
      </c>
      <c r="D13673">
        <v>22.924934</v>
      </c>
      <c r="E13673">
        <f t="shared" si="213"/>
        <v>0.1364200000000011</v>
      </c>
    </row>
    <row r="13674" spans="1:5" x14ac:dyDescent="0.35">
      <c r="A13674">
        <v>1567.6027919999999</v>
      </c>
      <c r="B13674">
        <v>0</v>
      </c>
      <c r="C13674">
        <v>22.788243999999999</v>
      </c>
      <c r="D13674">
        <v>22.924802</v>
      </c>
      <c r="E13674">
        <f t="shared" si="213"/>
        <v>0.13655800000000085</v>
      </c>
    </row>
    <row r="13675" spans="1:5" x14ac:dyDescent="0.35">
      <c r="A13675">
        <v>1567.719844</v>
      </c>
      <c r="B13675">
        <v>0</v>
      </c>
      <c r="C13675">
        <v>22.788056999999998</v>
      </c>
      <c r="D13675">
        <v>22.924689999999998</v>
      </c>
      <c r="E13675">
        <f t="shared" si="213"/>
        <v>0.13663299999999978</v>
      </c>
    </row>
    <row r="13676" spans="1:5" x14ac:dyDescent="0.35">
      <c r="A13676">
        <v>1567.8277720000001</v>
      </c>
      <c r="B13676">
        <v>0</v>
      </c>
      <c r="C13676">
        <v>22.787994000000001</v>
      </c>
      <c r="D13676">
        <v>22.924607999999999</v>
      </c>
      <c r="E13676">
        <f t="shared" si="213"/>
        <v>0.13661399999999801</v>
      </c>
    </row>
    <row r="13677" spans="1:5" x14ac:dyDescent="0.35">
      <c r="A13677">
        <v>1567.9347290000001</v>
      </c>
      <c r="B13677">
        <v>0</v>
      </c>
      <c r="C13677">
        <v>22.788056999999998</v>
      </c>
      <c r="D13677">
        <v>22.924679999999999</v>
      </c>
      <c r="E13677">
        <f t="shared" si="213"/>
        <v>0.13662300000000016</v>
      </c>
    </row>
    <row r="13678" spans="1:5" x14ac:dyDescent="0.35">
      <c r="A13678">
        <v>1568.0426480000001</v>
      </c>
      <c r="B13678">
        <v>0</v>
      </c>
      <c r="C13678">
        <v>22.788170999999998</v>
      </c>
      <c r="D13678">
        <v>22.924624000000001</v>
      </c>
      <c r="E13678">
        <f t="shared" si="213"/>
        <v>0.13645300000000304</v>
      </c>
    </row>
    <row r="13679" spans="1:5" x14ac:dyDescent="0.35">
      <c r="A13679">
        <v>1568.151361</v>
      </c>
      <c r="B13679">
        <v>0</v>
      </c>
      <c r="C13679">
        <v>22.788105000000002</v>
      </c>
      <c r="D13679">
        <v>22.924547</v>
      </c>
      <c r="E13679">
        <f t="shared" si="213"/>
        <v>0.13644199999999884</v>
      </c>
    </row>
    <row r="13680" spans="1:5" x14ac:dyDescent="0.35">
      <c r="A13680">
        <v>1568.264948</v>
      </c>
      <c r="B13680">
        <v>0</v>
      </c>
      <c r="C13680">
        <v>22.788174000000001</v>
      </c>
      <c r="D13680">
        <v>22.924396000000002</v>
      </c>
      <c r="E13680">
        <f t="shared" si="213"/>
        <v>0.13622200000000007</v>
      </c>
    </row>
    <row r="13681" spans="1:5" x14ac:dyDescent="0.35">
      <c r="A13681">
        <v>1568.3838069999999</v>
      </c>
      <c r="B13681">
        <v>0</v>
      </c>
      <c r="C13681">
        <v>22.788319999999999</v>
      </c>
      <c r="D13681">
        <v>22.924391</v>
      </c>
      <c r="E13681">
        <f t="shared" si="213"/>
        <v>0.13607100000000116</v>
      </c>
    </row>
    <row r="13682" spans="1:5" x14ac:dyDescent="0.35">
      <c r="A13682">
        <v>1568.4970109999999</v>
      </c>
      <c r="B13682">
        <v>0</v>
      </c>
      <c r="C13682">
        <v>22.788288999999999</v>
      </c>
      <c r="D13682">
        <v>22.924303999999999</v>
      </c>
      <c r="E13682">
        <f t="shared" si="213"/>
        <v>0.13601500000000044</v>
      </c>
    </row>
    <row r="13683" spans="1:5" x14ac:dyDescent="0.35">
      <c r="A13683">
        <v>1568.615577</v>
      </c>
      <c r="B13683">
        <v>0</v>
      </c>
      <c r="C13683">
        <v>22.788207</v>
      </c>
      <c r="D13683">
        <v>22.924202999999999</v>
      </c>
      <c r="E13683">
        <f t="shared" si="213"/>
        <v>0.13599599999999867</v>
      </c>
    </row>
    <row r="13684" spans="1:5" x14ac:dyDescent="0.35">
      <c r="A13684">
        <v>1568.7316659999999</v>
      </c>
      <c r="B13684">
        <v>0</v>
      </c>
      <c r="C13684">
        <v>22.788069</v>
      </c>
      <c r="D13684">
        <v>22.924101</v>
      </c>
      <c r="E13684">
        <f t="shared" si="213"/>
        <v>0.13603200000000015</v>
      </c>
    </row>
    <row r="13685" spans="1:5" x14ac:dyDescent="0.35">
      <c r="A13685">
        <v>1568.849408</v>
      </c>
      <c r="B13685">
        <v>0</v>
      </c>
      <c r="C13685">
        <v>22.787886</v>
      </c>
      <c r="D13685">
        <v>22.924046000000001</v>
      </c>
      <c r="E13685">
        <f t="shared" si="213"/>
        <v>0.13616000000000028</v>
      </c>
    </row>
    <row r="13686" spans="1:5" x14ac:dyDescent="0.35">
      <c r="A13686">
        <v>1568.966966</v>
      </c>
      <c r="B13686">
        <v>0</v>
      </c>
      <c r="C13686">
        <v>22.787807000000001</v>
      </c>
      <c r="D13686">
        <v>22.923992999999999</v>
      </c>
      <c r="E13686">
        <f t="shared" si="213"/>
        <v>0.13618599999999859</v>
      </c>
    </row>
    <row r="13687" spans="1:5" x14ac:dyDescent="0.35">
      <c r="A13687">
        <v>1569.0860479999999</v>
      </c>
      <c r="B13687">
        <v>0</v>
      </c>
      <c r="C13687">
        <v>22.787576000000001</v>
      </c>
      <c r="D13687">
        <v>22.923973</v>
      </c>
      <c r="E13687">
        <f t="shared" si="213"/>
        <v>0.13639699999999877</v>
      </c>
    </row>
    <row r="13688" spans="1:5" x14ac:dyDescent="0.35">
      <c r="A13688">
        <v>1569.2069469999999</v>
      </c>
      <c r="B13688">
        <v>0</v>
      </c>
      <c r="C13688">
        <v>22.787488</v>
      </c>
      <c r="D13688">
        <v>22.923949</v>
      </c>
      <c r="E13688">
        <f t="shared" si="213"/>
        <v>0.13646100000000061</v>
      </c>
    </row>
    <row r="13689" spans="1:5" x14ac:dyDescent="0.35">
      <c r="A13689">
        <v>1569.3272999999999</v>
      </c>
      <c r="B13689">
        <v>0</v>
      </c>
      <c r="C13689">
        <v>22.787402</v>
      </c>
      <c r="D13689">
        <v>22.923787000000001</v>
      </c>
      <c r="E13689">
        <f t="shared" si="213"/>
        <v>0.13638500000000064</v>
      </c>
    </row>
    <row r="13690" spans="1:5" x14ac:dyDescent="0.35">
      <c r="A13690">
        <v>1569.4449589999999</v>
      </c>
      <c r="B13690">
        <v>0</v>
      </c>
      <c r="C13690">
        <v>22.787428999999999</v>
      </c>
      <c r="D13690">
        <v>22.923715000000001</v>
      </c>
      <c r="E13690">
        <f t="shared" si="213"/>
        <v>0.13628600000000191</v>
      </c>
    </row>
    <row r="13691" spans="1:5" x14ac:dyDescent="0.35">
      <c r="A13691">
        <v>1569.5560290000001</v>
      </c>
      <c r="B13691">
        <v>0</v>
      </c>
      <c r="C13691">
        <v>22.787374</v>
      </c>
      <c r="D13691">
        <v>22.923627</v>
      </c>
      <c r="E13691">
        <f t="shared" si="213"/>
        <v>0.13625299999999996</v>
      </c>
    </row>
    <row r="13692" spans="1:5" x14ac:dyDescent="0.35">
      <c r="A13692">
        <v>1569.666733</v>
      </c>
      <c r="B13692">
        <v>0</v>
      </c>
      <c r="C13692">
        <v>22.787199999999999</v>
      </c>
      <c r="D13692">
        <v>22.923577999999999</v>
      </c>
      <c r="E13692">
        <f t="shared" si="213"/>
        <v>0.13637800000000055</v>
      </c>
    </row>
    <row r="13693" spans="1:5" x14ac:dyDescent="0.35">
      <c r="A13693">
        <v>1569.7852909999999</v>
      </c>
      <c r="B13693">
        <v>0</v>
      </c>
      <c r="C13693">
        <v>22.787084</v>
      </c>
      <c r="D13693">
        <v>22.923575</v>
      </c>
      <c r="E13693">
        <f t="shared" si="213"/>
        <v>0.13649099999999947</v>
      </c>
    </row>
    <row r="13694" spans="1:5" x14ac:dyDescent="0.35">
      <c r="A13694">
        <v>1569.8995749999999</v>
      </c>
      <c r="B13694">
        <v>0</v>
      </c>
      <c r="C13694">
        <v>22.787009000000001</v>
      </c>
      <c r="D13694">
        <v>22.923503</v>
      </c>
      <c r="E13694">
        <f t="shared" si="213"/>
        <v>0.13649399999999901</v>
      </c>
    </row>
    <row r="13695" spans="1:5" x14ac:dyDescent="0.35">
      <c r="A13695">
        <v>1570.0184850000001</v>
      </c>
      <c r="B13695">
        <v>0</v>
      </c>
      <c r="C13695">
        <v>22.786874000000001</v>
      </c>
      <c r="D13695">
        <v>22.923448</v>
      </c>
      <c r="E13695">
        <f t="shared" si="213"/>
        <v>0.13657399999999953</v>
      </c>
    </row>
    <row r="13696" spans="1:5" x14ac:dyDescent="0.35">
      <c r="A13696">
        <v>1570.1386030000001</v>
      </c>
      <c r="B13696">
        <v>0</v>
      </c>
      <c r="C13696">
        <v>22.786770000000001</v>
      </c>
      <c r="D13696">
        <v>22.923400000000001</v>
      </c>
      <c r="E13696">
        <f t="shared" si="213"/>
        <v>0.13663000000000025</v>
      </c>
    </row>
    <row r="13697" spans="1:5" x14ac:dyDescent="0.35">
      <c r="A13697">
        <v>1570.258065</v>
      </c>
      <c r="B13697">
        <v>0</v>
      </c>
      <c r="C13697">
        <v>22.786693</v>
      </c>
      <c r="D13697">
        <v>22.923361</v>
      </c>
      <c r="E13697">
        <f t="shared" si="213"/>
        <v>0.13666800000000023</v>
      </c>
    </row>
    <row r="13698" spans="1:5" x14ac:dyDescent="0.35">
      <c r="A13698">
        <v>1570.37769</v>
      </c>
      <c r="B13698">
        <v>0</v>
      </c>
      <c r="C13698">
        <v>22.786712000000001</v>
      </c>
      <c r="D13698">
        <v>22.923266000000002</v>
      </c>
      <c r="E13698">
        <f t="shared" si="213"/>
        <v>0.13655400000000029</v>
      </c>
    </row>
    <row r="13699" spans="1:5" x14ac:dyDescent="0.35">
      <c r="A13699">
        <v>1570.4964219999999</v>
      </c>
      <c r="B13699">
        <v>0</v>
      </c>
      <c r="C13699">
        <v>22.786740999999999</v>
      </c>
      <c r="D13699">
        <v>22.923221999999999</v>
      </c>
      <c r="E13699">
        <f t="shared" ref="E13699:E13762" si="214">D13699-C13699</f>
        <v>0.13648099999999985</v>
      </c>
    </row>
    <row r="13700" spans="1:5" x14ac:dyDescent="0.35">
      <c r="A13700">
        <v>1570.610353</v>
      </c>
      <c r="B13700">
        <v>0</v>
      </c>
      <c r="C13700">
        <v>22.786950999999998</v>
      </c>
      <c r="D13700">
        <v>22.923179999999999</v>
      </c>
      <c r="E13700">
        <f t="shared" si="214"/>
        <v>0.13622900000000016</v>
      </c>
    </row>
    <row r="13701" spans="1:5" x14ac:dyDescent="0.35">
      <c r="A13701">
        <v>1570.7182909999999</v>
      </c>
      <c r="B13701">
        <v>0</v>
      </c>
      <c r="C13701">
        <v>22.787002000000001</v>
      </c>
      <c r="D13701">
        <v>22.923221999999999</v>
      </c>
      <c r="E13701">
        <f t="shared" si="214"/>
        <v>0.13621999999999801</v>
      </c>
    </row>
    <row r="13702" spans="1:5" x14ac:dyDescent="0.35">
      <c r="A13702">
        <v>1570.8263469999999</v>
      </c>
      <c r="B13702">
        <v>0</v>
      </c>
      <c r="C13702">
        <v>22.786921</v>
      </c>
      <c r="D13702">
        <v>22.923179999999999</v>
      </c>
      <c r="E13702">
        <f t="shared" si="214"/>
        <v>0.13625899999999902</v>
      </c>
    </row>
    <row r="13703" spans="1:5" x14ac:dyDescent="0.35">
      <c r="A13703">
        <v>1570.939768</v>
      </c>
      <c r="B13703">
        <v>0</v>
      </c>
      <c r="C13703">
        <v>22.786975000000002</v>
      </c>
      <c r="D13703">
        <v>22.923014999999999</v>
      </c>
      <c r="E13703">
        <f t="shared" si="214"/>
        <v>0.13603999999999772</v>
      </c>
    </row>
    <row r="13704" spans="1:5" x14ac:dyDescent="0.35">
      <c r="A13704">
        <v>1571.056186</v>
      </c>
      <c r="B13704">
        <v>0</v>
      </c>
      <c r="C13704">
        <v>22.787077</v>
      </c>
      <c r="D13704">
        <v>22.922919</v>
      </c>
      <c r="E13704">
        <f t="shared" si="214"/>
        <v>0.13584200000000024</v>
      </c>
    </row>
    <row r="13705" spans="1:5" x14ac:dyDescent="0.35">
      <c r="A13705">
        <v>1571.1735960000001</v>
      </c>
      <c r="B13705">
        <v>0</v>
      </c>
      <c r="C13705">
        <v>22.787158999999999</v>
      </c>
      <c r="D13705">
        <v>22.922930999999998</v>
      </c>
      <c r="E13705">
        <f t="shared" si="214"/>
        <v>0.13577199999999934</v>
      </c>
    </row>
    <row r="13706" spans="1:5" x14ac:dyDescent="0.35">
      <c r="A13706">
        <v>1571.2894719999999</v>
      </c>
      <c r="B13706">
        <v>0</v>
      </c>
      <c r="C13706">
        <v>22.787154999999998</v>
      </c>
      <c r="D13706">
        <v>22.922719000000001</v>
      </c>
      <c r="E13706">
        <f t="shared" si="214"/>
        <v>0.13556400000000224</v>
      </c>
    </row>
    <row r="13707" spans="1:5" x14ac:dyDescent="0.35">
      <c r="A13707">
        <v>1571.4066889999999</v>
      </c>
      <c r="B13707">
        <v>0</v>
      </c>
      <c r="C13707">
        <v>22.787147999999998</v>
      </c>
      <c r="D13707">
        <v>22.922733999999998</v>
      </c>
      <c r="E13707">
        <f t="shared" si="214"/>
        <v>0.13558599999999998</v>
      </c>
    </row>
    <row r="13708" spans="1:5" x14ac:dyDescent="0.35">
      <c r="A13708">
        <v>1571.5166220000001</v>
      </c>
      <c r="B13708">
        <v>0</v>
      </c>
      <c r="C13708">
        <v>22.787258999999999</v>
      </c>
      <c r="D13708">
        <v>22.92266</v>
      </c>
      <c r="E13708">
        <f t="shared" si="214"/>
        <v>0.13540100000000166</v>
      </c>
    </row>
    <row r="13709" spans="1:5" x14ac:dyDescent="0.35">
      <c r="A13709">
        <v>1571.623826</v>
      </c>
      <c r="B13709">
        <v>0</v>
      </c>
      <c r="C13709">
        <v>22.787302</v>
      </c>
      <c r="D13709">
        <v>22.922739</v>
      </c>
      <c r="E13709">
        <f t="shared" si="214"/>
        <v>0.13543699999999959</v>
      </c>
    </row>
    <row r="13710" spans="1:5" x14ac:dyDescent="0.35">
      <c r="A13710">
        <v>1571.732884</v>
      </c>
      <c r="B13710">
        <v>0</v>
      </c>
      <c r="C13710">
        <v>22.787181</v>
      </c>
      <c r="D13710">
        <v>22.922730000000001</v>
      </c>
      <c r="E13710">
        <f t="shared" si="214"/>
        <v>0.13554900000000103</v>
      </c>
    </row>
    <row r="13711" spans="1:5" x14ac:dyDescent="0.35">
      <c r="A13711">
        <v>1571.8508300000001</v>
      </c>
      <c r="B13711">
        <v>0</v>
      </c>
      <c r="C13711">
        <v>22.787223999999998</v>
      </c>
      <c r="D13711">
        <v>22.922467999999999</v>
      </c>
      <c r="E13711">
        <f t="shared" si="214"/>
        <v>0.13524400000000014</v>
      </c>
    </row>
    <row r="13712" spans="1:5" x14ac:dyDescent="0.35">
      <c r="A13712">
        <v>1571.9630480000001</v>
      </c>
      <c r="B13712">
        <v>0</v>
      </c>
      <c r="C13712">
        <v>22.787195000000001</v>
      </c>
      <c r="D13712">
        <v>22.922421</v>
      </c>
      <c r="E13712">
        <f t="shared" si="214"/>
        <v>0.1352259999999994</v>
      </c>
    </row>
    <row r="13713" spans="1:5" x14ac:dyDescent="0.35">
      <c r="A13713">
        <v>1572.083752</v>
      </c>
      <c r="B13713">
        <v>0</v>
      </c>
      <c r="C13713">
        <v>22.787151999999999</v>
      </c>
      <c r="D13713">
        <v>22.922348</v>
      </c>
      <c r="E13713">
        <f t="shared" si="214"/>
        <v>0.13519600000000054</v>
      </c>
    </row>
    <row r="13714" spans="1:5" x14ac:dyDescent="0.35">
      <c r="A13714">
        <v>1572.2016120000001</v>
      </c>
      <c r="B13714">
        <v>0</v>
      </c>
      <c r="C13714">
        <v>22.787025</v>
      </c>
      <c r="D13714">
        <v>22.922367999999999</v>
      </c>
      <c r="E13714">
        <f t="shared" si="214"/>
        <v>0.13534299999999888</v>
      </c>
    </row>
    <row r="13715" spans="1:5" x14ac:dyDescent="0.35">
      <c r="A13715">
        <v>1572.3158189999999</v>
      </c>
      <c r="B13715">
        <v>0</v>
      </c>
      <c r="C13715">
        <v>22.786940999999999</v>
      </c>
      <c r="D13715">
        <v>22.922343000000001</v>
      </c>
      <c r="E13715">
        <f t="shared" si="214"/>
        <v>0.13540200000000269</v>
      </c>
    </row>
    <row r="13716" spans="1:5" x14ac:dyDescent="0.35">
      <c r="A13716">
        <v>1572.433016</v>
      </c>
      <c r="B13716">
        <v>0</v>
      </c>
      <c r="C13716">
        <v>22.786901</v>
      </c>
      <c r="D13716">
        <v>22.922229999999999</v>
      </c>
      <c r="E13716">
        <f t="shared" si="214"/>
        <v>0.1353289999999987</v>
      </c>
    </row>
    <row r="13717" spans="1:5" x14ac:dyDescent="0.35">
      <c r="A13717">
        <v>1572.541931</v>
      </c>
      <c r="B13717">
        <v>0</v>
      </c>
      <c r="C13717">
        <v>22.786911</v>
      </c>
      <c r="D13717">
        <v>22.922149000000001</v>
      </c>
      <c r="E13717">
        <f t="shared" si="214"/>
        <v>0.13523800000000108</v>
      </c>
    </row>
    <row r="13718" spans="1:5" x14ac:dyDescent="0.35">
      <c r="A13718">
        <v>1572.6514119999999</v>
      </c>
      <c r="B13718">
        <v>0</v>
      </c>
      <c r="C13718">
        <v>22.786753999999998</v>
      </c>
      <c r="D13718">
        <v>22.922219999999999</v>
      </c>
      <c r="E13718">
        <f t="shared" si="214"/>
        <v>0.13546600000000097</v>
      </c>
    </row>
    <row r="13719" spans="1:5" x14ac:dyDescent="0.35">
      <c r="A13719">
        <v>1572.7695980000001</v>
      </c>
      <c r="B13719">
        <v>0</v>
      </c>
      <c r="C13719">
        <v>22.786587000000001</v>
      </c>
      <c r="D13719">
        <v>22.922148</v>
      </c>
      <c r="E13719">
        <f t="shared" si="214"/>
        <v>0.13556099999999915</v>
      </c>
    </row>
    <row r="13720" spans="1:5" x14ac:dyDescent="0.35">
      <c r="A13720">
        <v>1572.889285</v>
      </c>
      <c r="B13720">
        <v>0</v>
      </c>
      <c r="C13720">
        <v>22.786549000000001</v>
      </c>
      <c r="D13720">
        <v>22.921983999999998</v>
      </c>
      <c r="E13720">
        <f t="shared" si="214"/>
        <v>0.13543499999999753</v>
      </c>
    </row>
    <row r="13721" spans="1:5" x14ac:dyDescent="0.35">
      <c r="A13721">
        <v>1573.0071029999999</v>
      </c>
      <c r="B13721">
        <v>0</v>
      </c>
      <c r="C13721">
        <v>22.786368</v>
      </c>
      <c r="D13721">
        <v>22.921921000000001</v>
      </c>
      <c r="E13721">
        <f t="shared" si="214"/>
        <v>0.13555300000000159</v>
      </c>
    </row>
    <row r="13722" spans="1:5" x14ac:dyDescent="0.35">
      <c r="A13722">
        <v>1573.1181859999999</v>
      </c>
      <c r="B13722">
        <v>0</v>
      </c>
      <c r="C13722">
        <v>22.786117000000001</v>
      </c>
      <c r="D13722">
        <v>22.921810000000001</v>
      </c>
      <c r="E13722">
        <f t="shared" si="214"/>
        <v>0.13569299999999984</v>
      </c>
    </row>
    <row r="13723" spans="1:5" x14ac:dyDescent="0.35">
      <c r="A13723">
        <v>1573.2374050000001</v>
      </c>
      <c r="B13723">
        <v>0</v>
      </c>
      <c r="C13723">
        <v>22.785816000000001</v>
      </c>
      <c r="D13723">
        <v>22.921816</v>
      </c>
      <c r="E13723">
        <f t="shared" si="214"/>
        <v>0.13599999999999923</v>
      </c>
    </row>
    <row r="13724" spans="1:5" x14ac:dyDescent="0.35">
      <c r="A13724">
        <v>1573.3556160000001</v>
      </c>
      <c r="B13724">
        <v>0</v>
      </c>
      <c r="C13724">
        <v>22.785537000000001</v>
      </c>
      <c r="D13724">
        <v>22.92173</v>
      </c>
      <c r="E13724">
        <f t="shared" si="214"/>
        <v>0.13619299999999868</v>
      </c>
    </row>
    <row r="13725" spans="1:5" x14ac:dyDescent="0.35">
      <c r="A13725">
        <v>1573.4721970000001</v>
      </c>
      <c r="B13725">
        <v>0</v>
      </c>
      <c r="C13725">
        <v>22.785247999999999</v>
      </c>
      <c r="D13725">
        <v>22.921709</v>
      </c>
      <c r="E13725">
        <f t="shared" si="214"/>
        <v>0.13646100000000061</v>
      </c>
    </row>
    <row r="13726" spans="1:5" x14ac:dyDescent="0.35">
      <c r="A13726">
        <v>1573.587657</v>
      </c>
      <c r="B13726">
        <v>0</v>
      </c>
      <c r="C13726">
        <v>22.785139000000001</v>
      </c>
      <c r="D13726">
        <v>22.921620000000001</v>
      </c>
      <c r="E13726">
        <f t="shared" si="214"/>
        <v>0.13648099999999985</v>
      </c>
    </row>
    <row r="13727" spans="1:5" x14ac:dyDescent="0.35">
      <c r="A13727">
        <v>1573.7062020000001</v>
      </c>
      <c r="B13727">
        <v>0</v>
      </c>
      <c r="C13727">
        <v>22.784998999999999</v>
      </c>
      <c r="D13727">
        <v>22.92155</v>
      </c>
      <c r="E13727">
        <f t="shared" si="214"/>
        <v>0.13655100000000076</v>
      </c>
    </row>
    <row r="13728" spans="1:5" x14ac:dyDescent="0.35">
      <c r="A13728">
        <v>1573.8259849999999</v>
      </c>
      <c r="B13728">
        <v>0</v>
      </c>
      <c r="C13728">
        <v>22.785001999999999</v>
      </c>
      <c r="D13728">
        <v>22.921493999999999</v>
      </c>
      <c r="E13728">
        <f t="shared" si="214"/>
        <v>0.1364920000000005</v>
      </c>
    </row>
    <row r="13729" spans="1:5" x14ac:dyDescent="0.35">
      <c r="A13729">
        <v>1573.9388329999999</v>
      </c>
      <c r="B13729">
        <v>0</v>
      </c>
      <c r="C13729">
        <v>22.785042000000001</v>
      </c>
      <c r="D13729">
        <v>22.921433</v>
      </c>
      <c r="E13729">
        <f t="shared" si="214"/>
        <v>0.13639099999999971</v>
      </c>
    </row>
    <row r="13730" spans="1:5" x14ac:dyDescent="0.35">
      <c r="A13730">
        <v>1574.057945</v>
      </c>
      <c r="B13730">
        <v>0</v>
      </c>
      <c r="C13730">
        <v>22.785028000000001</v>
      </c>
      <c r="D13730">
        <v>22.921392000000001</v>
      </c>
      <c r="E13730">
        <f t="shared" si="214"/>
        <v>0.13636400000000037</v>
      </c>
    </row>
    <row r="13731" spans="1:5" x14ac:dyDescent="0.35">
      <c r="A13731">
        <v>1574.1767729999999</v>
      </c>
      <c r="B13731">
        <v>0</v>
      </c>
      <c r="C13731">
        <v>22.784938</v>
      </c>
      <c r="D13731">
        <v>22.921347000000001</v>
      </c>
      <c r="E13731">
        <f t="shared" si="214"/>
        <v>0.13640900000000045</v>
      </c>
    </row>
    <row r="13732" spans="1:5" x14ac:dyDescent="0.35">
      <c r="A13732">
        <v>1574.2946959999999</v>
      </c>
      <c r="B13732">
        <v>0</v>
      </c>
      <c r="C13732">
        <v>22.784883000000001</v>
      </c>
      <c r="D13732">
        <v>22.921282999999999</v>
      </c>
      <c r="E13732">
        <f t="shared" si="214"/>
        <v>0.1363999999999983</v>
      </c>
    </row>
    <row r="13733" spans="1:5" x14ac:dyDescent="0.35">
      <c r="A13733">
        <v>1574.409627</v>
      </c>
      <c r="B13733">
        <v>0</v>
      </c>
      <c r="C13733">
        <v>22.784991000000002</v>
      </c>
      <c r="D13733">
        <v>22.921167000000001</v>
      </c>
      <c r="E13733">
        <f t="shared" si="214"/>
        <v>0.13617599999999896</v>
      </c>
    </row>
    <row r="13734" spans="1:5" x14ac:dyDescent="0.35">
      <c r="A13734">
        <v>1574.5175650000001</v>
      </c>
      <c r="B13734">
        <v>0</v>
      </c>
      <c r="C13734">
        <v>22.785084000000001</v>
      </c>
      <c r="D13734">
        <v>22.921201</v>
      </c>
      <c r="E13734">
        <f t="shared" si="214"/>
        <v>0.13611699999999871</v>
      </c>
    </row>
    <row r="13735" spans="1:5" x14ac:dyDescent="0.35">
      <c r="A13735">
        <v>1574.626591</v>
      </c>
      <c r="B13735">
        <v>0</v>
      </c>
      <c r="C13735">
        <v>22.784935999999998</v>
      </c>
      <c r="D13735">
        <v>22.921250000000001</v>
      </c>
      <c r="E13735">
        <f t="shared" si="214"/>
        <v>0.13631400000000227</v>
      </c>
    </row>
    <row r="13736" spans="1:5" x14ac:dyDescent="0.35">
      <c r="A13736">
        <v>1574.7454379999999</v>
      </c>
      <c r="B13736">
        <v>0</v>
      </c>
      <c r="C13736">
        <v>22.784890999999998</v>
      </c>
      <c r="D13736">
        <v>22.921147000000001</v>
      </c>
      <c r="E13736">
        <f t="shared" si="214"/>
        <v>0.13625600000000304</v>
      </c>
    </row>
    <row r="13737" spans="1:5" x14ac:dyDescent="0.35">
      <c r="A13737">
        <v>1574.858907</v>
      </c>
      <c r="B13737">
        <v>0</v>
      </c>
      <c r="C13737">
        <v>22.784834</v>
      </c>
      <c r="D13737">
        <v>22.920970000000001</v>
      </c>
      <c r="E13737">
        <f t="shared" si="214"/>
        <v>0.13613600000000048</v>
      </c>
    </row>
    <row r="13738" spans="1:5" x14ac:dyDescent="0.35">
      <c r="A13738">
        <v>1574.9762330000001</v>
      </c>
      <c r="B13738">
        <v>0</v>
      </c>
      <c r="C13738">
        <v>22.784610000000001</v>
      </c>
      <c r="D13738">
        <v>22.920907</v>
      </c>
      <c r="E13738">
        <f t="shared" si="214"/>
        <v>0.136296999999999</v>
      </c>
    </row>
    <row r="13739" spans="1:5" x14ac:dyDescent="0.35">
      <c r="A13739">
        <v>1575.094574</v>
      </c>
      <c r="B13739">
        <v>0</v>
      </c>
      <c r="C13739">
        <v>22.784427000000001</v>
      </c>
      <c r="D13739">
        <v>22.920916999999999</v>
      </c>
      <c r="E13739">
        <f t="shared" si="214"/>
        <v>0.13648999999999845</v>
      </c>
    </row>
    <row r="13740" spans="1:5" x14ac:dyDescent="0.35">
      <c r="A13740">
        <v>1575.2116249999999</v>
      </c>
      <c r="B13740">
        <v>0</v>
      </c>
      <c r="C13740">
        <v>22.784282999999999</v>
      </c>
      <c r="D13740">
        <v>22.920857000000002</v>
      </c>
      <c r="E13740">
        <f t="shared" si="214"/>
        <v>0.13657400000000308</v>
      </c>
    </row>
    <row r="13741" spans="1:5" x14ac:dyDescent="0.35">
      <c r="A13741">
        <v>1575.3295439999999</v>
      </c>
      <c r="B13741">
        <v>0</v>
      </c>
      <c r="C13741">
        <v>22.784179000000002</v>
      </c>
      <c r="D13741">
        <v>22.920763000000001</v>
      </c>
      <c r="E13741">
        <f t="shared" si="214"/>
        <v>0.13658399999999915</v>
      </c>
    </row>
    <row r="13742" spans="1:5" x14ac:dyDescent="0.35">
      <c r="A13742">
        <v>1575.4364619999999</v>
      </c>
      <c r="B13742">
        <v>0</v>
      </c>
      <c r="C13742">
        <v>22.784047999999999</v>
      </c>
      <c r="D13742">
        <v>22.920733999999999</v>
      </c>
      <c r="E13742">
        <f t="shared" si="214"/>
        <v>0.13668600000000097</v>
      </c>
    </row>
    <row r="13743" spans="1:5" x14ac:dyDescent="0.35">
      <c r="A13743">
        <v>1575.545934</v>
      </c>
      <c r="B13743">
        <v>0</v>
      </c>
      <c r="C13743">
        <v>22.783612000000002</v>
      </c>
      <c r="D13743">
        <v>22.920776</v>
      </c>
      <c r="E13743">
        <f t="shared" si="214"/>
        <v>0.13716399999999851</v>
      </c>
    </row>
    <row r="13744" spans="1:5" x14ac:dyDescent="0.35">
      <c r="A13744">
        <v>1575.6626980000001</v>
      </c>
      <c r="B13744">
        <v>0</v>
      </c>
      <c r="C13744">
        <v>22.783380000000001</v>
      </c>
      <c r="D13744">
        <v>22.920615000000002</v>
      </c>
      <c r="E13744">
        <f t="shared" si="214"/>
        <v>0.13723500000000044</v>
      </c>
    </row>
    <row r="13745" spans="1:5" x14ac:dyDescent="0.35">
      <c r="A13745">
        <v>1575.778648</v>
      </c>
      <c r="B13745">
        <v>0</v>
      </c>
      <c r="C13745">
        <v>22.783079000000001</v>
      </c>
      <c r="D13745">
        <v>22.920469000000001</v>
      </c>
      <c r="E13745">
        <f t="shared" si="214"/>
        <v>0.1373899999999999</v>
      </c>
    </row>
    <row r="13746" spans="1:5" x14ac:dyDescent="0.35">
      <c r="A13746">
        <v>1575.896798</v>
      </c>
      <c r="B13746">
        <v>0</v>
      </c>
      <c r="C13746">
        <v>22.782824000000002</v>
      </c>
      <c r="D13746">
        <v>22.920515000000002</v>
      </c>
      <c r="E13746">
        <f t="shared" si="214"/>
        <v>0.13769100000000023</v>
      </c>
    </row>
    <row r="13747" spans="1:5" x14ac:dyDescent="0.35">
      <c r="A13747">
        <v>1576.01531</v>
      </c>
      <c r="B13747">
        <v>0</v>
      </c>
      <c r="C13747">
        <v>22.782668000000001</v>
      </c>
      <c r="D13747">
        <v>22.92043</v>
      </c>
      <c r="E13747">
        <f t="shared" si="214"/>
        <v>0.13776199999999861</v>
      </c>
    </row>
    <row r="13748" spans="1:5" x14ac:dyDescent="0.35">
      <c r="A13748">
        <v>1576.132394</v>
      </c>
      <c r="B13748">
        <v>0</v>
      </c>
      <c r="C13748">
        <v>22.782505</v>
      </c>
      <c r="D13748">
        <v>22.920365</v>
      </c>
      <c r="E13748">
        <f t="shared" si="214"/>
        <v>0.13785999999999987</v>
      </c>
    </row>
    <row r="13749" spans="1:5" x14ac:dyDescent="0.35">
      <c r="A13749">
        <v>1576.2403469999999</v>
      </c>
      <c r="B13749">
        <v>0</v>
      </c>
      <c r="C13749">
        <v>22.782481000000001</v>
      </c>
      <c r="D13749">
        <v>22.920317000000001</v>
      </c>
      <c r="E13749">
        <f t="shared" si="214"/>
        <v>0.13783600000000007</v>
      </c>
    </row>
    <row r="13750" spans="1:5" x14ac:dyDescent="0.35">
      <c r="A13750">
        <v>1576.3472850000001</v>
      </c>
      <c r="B13750">
        <v>0</v>
      </c>
      <c r="C13750">
        <v>22.782240999999999</v>
      </c>
      <c r="D13750">
        <v>22.920390999999999</v>
      </c>
      <c r="E13750">
        <f t="shared" si="214"/>
        <v>0.13814999999999955</v>
      </c>
    </row>
    <row r="13751" spans="1:5" x14ac:dyDescent="0.35">
      <c r="A13751">
        <v>1576.4542240000001</v>
      </c>
      <c r="B13751">
        <v>0</v>
      </c>
      <c r="C13751">
        <v>22.781898000000002</v>
      </c>
      <c r="D13751">
        <v>22.920389</v>
      </c>
      <c r="E13751">
        <f t="shared" si="214"/>
        <v>0.13849099999999837</v>
      </c>
    </row>
    <row r="13752" spans="1:5" x14ac:dyDescent="0.35">
      <c r="A13752">
        <v>1576.5601810000001</v>
      </c>
      <c r="B13752">
        <v>0</v>
      </c>
      <c r="C13752">
        <v>22.781593000000001</v>
      </c>
      <c r="D13752">
        <v>22.920294999999999</v>
      </c>
      <c r="E13752">
        <f t="shared" si="214"/>
        <v>0.13870199999999855</v>
      </c>
    </row>
    <row r="13753" spans="1:5" x14ac:dyDescent="0.35">
      <c r="A13753">
        <v>1576.667545</v>
      </c>
      <c r="B13753">
        <v>0</v>
      </c>
      <c r="C13753">
        <v>22.781261000000001</v>
      </c>
      <c r="D13753">
        <v>22.920161</v>
      </c>
      <c r="E13753">
        <f t="shared" si="214"/>
        <v>0.13889999999999958</v>
      </c>
    </row>
    <row r="13754" spans="1:5" x14ac:dyDescent="0.35">
      <c r="A13754">
        <v>1576.7742740000001</v>
      </c>
      <c r="B13754">
        <v>0</v>
      </c>
      <c r="C13754">
        <v>22.780771999999999</v>
      </c>
      <c r="D13754">
        <v>22.920141999999998</v>
      </c>
      <c r="E13754">
        <f t="shared" si="214"/>
        <v>0.13936999999999955</v>
      </c>
    </row>
    <row r="13755" spans="1:5" x14ac:dyDescent="0.35">
      <c r="A13755">
        <v>1576.881766</v>
      </c>
      <c r="B13755">
        <v>0</v>
      </c>
      <c r="C13755">
        <v>22.780332000000001</v>
      </c>
      <c r="D13755">
        <v>22.920044000000001</v>
      </c>
      <c r="E13755">
        <f t="shared" si="214"/>
        <v>0.13971199999999939</v>
      </c>
    </row>
    <row r="13756" spans="1:5" x14ac:dyDescent="0.35">
      <c r="A13756">
        <v>1576.989356</v>
      </c>
      <c r="B13756">
        <v>0</v>
      </c>
      <c r="C13756">
        <v>22.779978</v>
      </c>
      <c r="D13756">
        <v>22.919982999999998</v>
      </c>
      <c r="E13756">
        <f t="shared" si="214"/>
        <v>0.1400049999999986</v>
      </c>
    </row>
    <row r="13757" spans="1:5" x14ac:dyDescent="0.35">
      <c r="A13757">
        <v>1577.1003129999999</v>
      </c>
      <c r="B13757">
        <v>0</v>
      </c>
      <c r="C13757">
        <v>22.779565999999999</v>
      </c>
      <c r="D13757">
        <v>22.919881</v>
      </c>
      <c r="E13757">
        <f t="shared" si="214"/>
        <v>0.14031500000000108</v>
      </c>
    </row>
    <row r="13758" spans="1:5" x14ac:dyDescent="0.35">
      <c r="A13758">
        <v>1577.206234</v>
      </c>
      <c r="B13758">
        <v>0</v>
      </c>
      <c r="C13758">
        <v>22.779257000000001</v>
      </c>
      <c r="D13758">
        <v>22.919905</v>
      </c>
      <c r="E13758">
        <f t="shared" si="214"/>
        <v>0.14064799999999877</v>
      </c>
    </row>
    <row r="13759" spans="1:5" x14ac:dyDescent="0.35">
      <c r="A13759">
        <v>1577.3141760000001</v>
      </c>
      <c r="B13759">
        <v>0</v>
      </c>
      <c r="C13759">
        <v>22.778777000000002</v>
      </c>
      <c r="D13759">
        <v>22.919882000000001</v>
      </c>
      <c r="E13759">
        <f t="shared" si="214"/>
        <v>0.14110499999999959</v>
      </c>
    </row>
    <row r="13760" spans="1:5" x14ac:dyDescent="0.35">
      <c r="A13760">
        <v>1577.4223689999999</v>
      </c>
      <c r="B13760">
        <v>0</v>
      </c>
      <c r="C13760">
        <v>22.778138999999999</v>
      </c>
      <c r="D13760">
        <v>22.919813999999999</v>
      </c>
      <c r="E13760">
        <f t="shared" si="214"/>
        <v>0.14167499999999933</v>
      </c>
    </row>
    <row r="13761" spans="1:5" x14ac:dyDescent="0.35">
      <c r="A13761">
        <v>1577.5302220000001</v>
      </c>
      <c r="B13761">
        <v>0</v>
      </c>
      <c r="C13761">
        <v>22.777555</v>
      </c>
      <c r="D13761">
        <v>22.919663</v>
      </c>
      <c r="E13761">
        <f t="shared" si="214"/>
        <v>0.14210800000000035</v>
      </c>
    </row>
    <row r="13762" spans="1:5" x14ac:dyDescent="0.35">
      <c r="A13762">
        <v>1577.6375559999999</v>
      </c>
      <c r="B13762">
        <v>0</v>
      </c>
      <c r="C13762">
        <v>22.777034</v>
      </c>
      <c r="D13762">
        <v>22.919640999999999</v>
      </c>
      <c r="E13762">
        <f t="shared" si="214"/>
        <v>0.14260699999999815</v>
      </c>
    </row>
    <row r="13763" spans="1:5" x14ac:dyDescent="0.35">
      <c r="A13763">
        <v>1577.7451100000001</v>
      </c>
      <c r="B13763">
        <v>0</v>
      </c>
      <c r="C13763">
        <v>22.776705</v>
      </c>
      <c r="D13763">
        <v>22.919612999999998</v>
      </c>
      <c r="E13763">
        <f t="shared" ref="E13763:E13826" si="215">D13763-C13763</f>
        <v>0.14290799999999848</v>
      </c>
    </row>
    <row r="13764" spans="1:5" x14ac:dyDescent="0.35">
      <c r="A13764">
        <v>1577.8557370000001</v>
      </c>
      <c r="B13764">
        <v>0</v>
      </c>
      <c r="C13764">
        <v>22.776447000000001</v>
      </c>
      <c r="D13764">
        <v>22.919546</v>
      </c>
      <c r="E13764">
        <f t="shared" si="215"/>
        <v>0.14309899999999942</v>
      </c>
    </row>
    <row r="13765" spans="1:5" x14ac:dyDescent="0.35">
      <c r="A13765">
        <v>1577.969859</v>
      </c>
      <c r="B13765">
        <v>0</v>
      </c>
      <c r="C13765">
        <v>22.776129000000001</v>
      </c>
      <c r="D13765">
        <v>22.919487</v>
      </c>
      <c r="E13765">
        <f t="shared" si="215"/>
        <v>0.14335799999999921</v>
      </c>
    </row>
    <row r="13766" spans="1:5" x14ac:dyDescent="0.35">
      <c r="A13766">
        <v>1578.078505</v>
      </c>
      <c r="B13766">
        <v>0</v>
      </c>
      <c r="C13766">
        <v>22.775911000000001</v>
      </c>
      <c r="D13766">
        <v>22.919433000000001</v>
      </c>
      <c r="E13766">
        <f t="shared" si="215"/>
        <v>0.14352200000000082</v>
      </c>
    </row>
    <row r="13767" spans="1:5" x14ac:dyDescent="0.35">
      <c r="A13767">
        <v>1578.1864250000001</v>
      </c>
      <c r="B13767">
        <v>0</v>
      </c>
      <c r="C13767">
        <v>22.775894999999998</v>
      </c>
      <c r="D13767">
        <v>22.919378999999999</v>
      </c>
      <c r="E13767">
        <f t="shared" si="215"/>
        <v>0.14348400000000083</v>
      </c>
    </row>
    <row r="13768" spans="1:5" x14ac:dyDescent="0.35">
      <c r="A13768">
        <v>1578.293363</v>
      </c>
      <c r="B13768">
        <v>0</v>
      </c>
      <c r="C13768">
        <v>22.775745000000001</v>
      </c>
      <c r="D13768">
        <v>22.919512000000001</v>
      </c>
      <c r="E13768">
        <f t="shared" si="215"/>
        <v>0.14376700000000042</v>
      </c>
    </row>
    <row r="13769" spans="1:5" x14ac:dyDescent="0.35">
      <c r="A13769">
        <v>1578.400605</v>
      </c>
      <c r="B13769">
        <v>0</v>
      </c>
      <c r="C13769">
        <v>22.775361</v>
      </c>
      <c r="D13769">
        <v>22.919429999999998</v>
      </c>
      <c r="E13769">
        <f t="shared" si="215"/>
        <v>0.14406899999999823</v>
      </c>
    </row>
    <row r="13770" spans="1:5" x14ac:dyDescent="0.35">
      <c r="A13770">
        <v>1578.5104329999999</v>
      </c>
      <c r="B13770">
        <v>0</v>
      </c>
      <c r="C13770">
        <v>22.774940000000001</v>
      </c>
      <c r="D13770">
        <v>22.919298000000001</v>
      </c>
      <c r="E13770">
        <f t="shared" si="215"/>
        <v>0.14435800000000043</v>
      </c>
    </row>
    <row r="13771" spans="1:5" x14ac:dyDescent="0.35">
      <c r="A13771">
        <v>1578.628099</v>
      </c>
      <c r="B13771">
        <v>0</v>
      </c>
      <c r="C13771">
        <v>22.774625</v>
      </c>
      <c r="D13771">
        <v>22.919167999999999</v>
      </c>
      <c r="E13771">
        <f t="shared" si="215"/>
        <v>0.14454299999999876</v>
      </c>
    </row>
    <row r="13772" spans="1:5" x14ac:dyDescent="0.35">
      <c r="A13772">
        <v>1578.746214</v>
      </c>
      <c r="B13772">
        <v>0</v>
      </c>
      <c r="C13772">
        <v>22.774377999999999</v>
      </c>
      <c r="D13772">
        <v>22.919080000000001</v>
      </c>
      <c r="E13772">
        <f t="shared" si="215"/>
        <v>0.14470200000000233</v>
      </c>
    </row>
    <row r="13773" spans="1:5" x14ac:dyDescent="0.35">
      <c r="A13773">
        <v>1578.8595499999999</v>
      </c>
      <c r="B13773">
        <v>0</v>
      </c>
      <c r="C13773">
        <v>22.774198999999999</v>
      </c>
      <c r="D13773">
        <v>22.918990999999998</v>
      </c>
      <c r="E13773">
        <f t="shared" si="215"/>
        <v>0.14479199999999892</v>
      </c>
    </row>
    <row r="13774" spans="1:5" x14ac:dyDescent="0.35">
      <c r="A13774">
        <v>1578.972182</v>
      </c>
      <c r="B13774">
        <v>0</v>
      </c>
      <c r="C13774">
        <v>22.774177000000002</v>
      </c>
      <c r="D13774">
        <v>22.918963000000002</v>
      </c>
      <c r="E13774">
        <f t="shared" si="215"/>
        <v>0.14478599999999986</v>
      </c>
    </row>
    <row r="13775" spans="1:5" x14ac:dyDescent="0.35">
      <c r="A13775">
        <v>1579.0927320000001</v>
      </c>
      <c r="B13775">
        <v>0</v>
      </c>
      <c r="C13775">
        <v>22.774222999999999</v>
      </c>
      <c r="D13775">
        <v>22.918863000000002</v>
      </c>
      <c r="E13775">
        <f t="shared" si="215"/>
        <v>0.14464000000000254</v>
      </c>
    </row>
    <row r="13776" spans="1:5" x14ac:dyDescent="0.35">
      <c r="A13776">
        <v>1579.2050389999999</v>
      </c>
      <c r="B13776">
        <v>0</v>
      </c>
      <c r="C13776">
        <v>22.774317</v>
      </c>
      <c r="D13776">
        <v>22.918844</v>
      </c>
      <c r="E13776">
        <f t="shared" si="215"/>
        <v>0.14452700000000007</v>
      </c>
    </row>
    <row r="13777" spans="1:5" x14ac:dyDescent="0.35">
      <c r="A13777">
        <v>1579.3248289999999</v>
      </c>
      <c r="B13777">
        <v>0</v>
      </c>
      <c r="C13777">
        <v>22.774466</v>
      </c>
      <c r="D13777">
        <v>22.918768</v>
      </c>
      <c r="E13777">
        <f t="shared" si="215"/>
        <v>0.14430199999999971</v>
      </c>
    </row>
    <row r="13778" spans="1:5" x14ac:dyDescent="0.35">
      <c r="A13778">
        <v>1579.44256</v>
      </c>
      <c r="B13778">
        <v>0</v>
      </c>
      <c r="C13778">
        <v>22.774560999999999</v>
      </c>
      <c r="D13778">
        <v>22.918742999999999</v>
      </c>
      <c r="E13778">
        <f t="shared" si="215"/>
        <v>0.1441820000000007</v>
      </c>
    </row>
    <row r="13779" spans="1:5" x14ac:dyDescent="0.35">
      <c r="A13779">
        <v>1579.5613860000001</v>
      </c>
      <c r="B13779">
        <v>0</v>
      </c>
      <c r="C13779">
        <v>22.774521</v>
      </c>
      <c r="D13779">
        <v>22.918631000000001</v>
      </c>
      <c r="E13779">
        <f t="shared" si="215"/>
        <v>0.14411000000000129</v>
      </c>
    </row>
    <row r="13780" spans="1:5" x14ac:dyDescent="0.35">
      <c r="A13780">
        <v>1579.681384</v>
      </c>
      <c r="B13780">
        <v>0</v>
      </c>
      <c r="C13780">
        <v>22.774495000000002</v>
      </c>
      <c r="D13780">
        <v>22.918581</v>
      </c>
      <c r="E13780">
        <f t="shared" si="215"/>
        <v>0.14408599999999794</v>
      </c>
    </row>
    <row r="13781" spans="1:5" x14ac:dyDescent="0.35">
      <c r="A13781">
        <v>1579.8005840000001</v>
      </c>
      <c r="B13781">
        <v>0</v>
      </c>
      <c r="C13781">
        <v>22.774493</v>
      </c>
      <c r="D13781">
        <v>22.918514999999999</v>
      </c>
      <c r="E13781">
        <f t="shared" si="215"/>
        <v>0.14402199999999965</v>
      </c>
    </row>
    <row r="13782" spans="1:5" x14ac:dyDescent="0.35">
      <c r="A13782">
        <v>1579.918903</v>
      </c>
      <c r="B13782">
        <v>0</v>
      </c>
      <c r="C13782">
        <v>22.774545</v>
      </c>
      <c r="D13782">
        <v>22.918499000000001</v>
      </c>
      <c r="E13782">
        <f t="shared" si="215"/>
        <v>0.1439540000000008</v>
      </c>
    </row>
    <row r="13783" spans="1:5" x14ac:dyDescent="0.35">
      <c r="A13783">
        <v>1580.0348240000001</v>
      </c>
      <c r="B13783">
        <v>0</v>
      </c>
      <c r="C13783">
        <v>22.774554999999999</v>
      </c>
      <c r="D13783">
        <v>22.918407999999999</v>
      </c>
      <c r="E13783">
        <f t="shared" si="215"/>
        <v>0.14385300000000001</v>
      </c>
    </row>
    <row r="13784" spans="1:5" x14ac:dyDescent="0.35">
      <c r="A13784">
        <v>1580.1542609999999</v>
      </c>
      <c r="B13784">
        <v>0</v>
      </c>
      <c r="C13784">
        <v>22.774543999999999</v>
      </c>
      <c r="D13784">
        <v>22.918327999999999</v>
      </c>
      <c r="E13784">
        <f t="shared" si="215"/>
        <v>0.14378400000000013</v>
      </c>
    </row>
    <row r="13785" spans="1:5" x14ac:dyDescent="0.35">
      <c r="A13785">
        <v>1580.272489</v>
      </c>
      <c r="B13785">
        <v>0</v>
      </c>
      <c r="C13785">
        <v>22.774543000000001</v>
      </c>
      <c r="D13785">
        <v>22.918289000000001</v>
      </c>
      <c r="E13785">
        <f t="shared" si="215"/>
        <v>0.14374600000000015</v>
      </c>
    </row>
    <row r="13786" spans="1:5" x14ac:dyDescent="0.35">
      <c r="A13786">
        <v>1580.392846</v>
      </c>
      <c r="B13786">
        <v>0</v>
      </c>
      <c r="C13786">
        <v>22.774391000000001</v>
      </c>
      <c r="D13786">
        <v>22.91817</v>
      </c>
      <c r="E13786">
        <f t="shared" si="215"/>
        <v>0.14377899999999855</v>
      </c>
    </row>
    <row r="13787" spans="1:5" x14ac:dyDescent="0.35">
      <c r="A13787">
        <v>1580.510972</v>
      </c>
      <c r="B13787">
        <v>0</v>
      </c>
      <c r="C13787">
        <v>22.774276</v>
      </c>
      <c r="D13787">
        <v>22.918203999999999</v>
      </c>
      <c r="E13787">
        <f t="shared" si="215"/>
        <v>0.14392799999999895</v>
      </c>
    </row>
    <row r="13788" spans="1:5" x14ac:dyDescent="0.35">
      <c r="A13788">
        <v>1580.6301880000001</v>
      </c>
      <c r="B13788">
        <v>0</v>
      </c>
      <c r="C13788">
        <v>22.774160999999999</v>
      </c>
      <c r="D13788">
        <v>22.918106000000002</v>
      </c>
      <c r="E13788">
        <f t="shared" si="215"/>
        <v>0.14394500000000221</v>
      </c>
    </row>
    <row r="13789" spans="1:5" x14ac:dyDescent="0.35">
      <c r="A13789">
        <v>1580.7467160000001</v>
      </c>
      <c r="B13789">
        <v>0</v>
      </c>
      <c r="C13789">
        <v>22.774141</v>
      </c>
      <c r="D13789">
        <v>22.918037999999999</v>
      </c>
      <c r="E13789">
        <f t="shared" si="215"/>
        <v>0.14389699999999905</v>
      </c>
    </row>
    <row r="13790" spans="1:5" x14ac:dyDescent="0.35">
      <c r="A13790">
        <v>1580.8627879999999</v>
      </c>
      <c r="B13790">
        <v>0</v>
      </c>
      <c r="C13790">
        <v>22.774049000000002</v>
      </c>
      <c r="D13790">
        <v>22.917978999999999</v>
      </c>
      <c r="E13790">
        <f t="shared" si="215"/>
        <v>0.14392999999999745</v>
      </c>
    </row>
    <row r="13791" spans="1:5" x14ac:dyDescent="0.35">
      <c r="A13791">
        <v>1580.9825920000001</v>
      </c>
      <c r="B13791">
        <v>0</v>
      </c>
      <c r="C13791">
        <v>22.773963999999999</v>
      </c>
      <c r="D13791">
        <v>22.917892999999999</v>
      </c>
      <c r="E13791">
        <f t="shared" si="215"/>
        <v>0.14392899999999997</v>
      </c>
    </row>
    <row r="13792" spans="1:5" x14ac:dyDescent="0.35">
      <c r="A13792">
        <v>1581.099837</v>
      </c>
      <c r="B13792">
        <v>0</v>
      </c>
      <c r="C13792">
        <v>22.773868</v>
      </c>
      <c r="D13792">
        <v>22.917826999999999</v>
      </c>
      <c r="E13792">
        <f t="shared" si="215"/>
        <v>0.14395899999999884</v>
      </c>
    </row>
    <row r="13793" spans="1:5" x14ac:dyDescent="0.35">
      <c r="A13793">
        <v>1581.217175</v>
      </c>
      <c r="B13793">
        <v>0</v>
      </c>
      <c r="C13793">
        <v>22.773872000000001</v>
      </c>
      <c r="D13793">
        <v>22.917843000000001</v>
      </c>
      <c r="E13793">
        <f t="shared" si="215"/>
        <v>0.14397100000000052</v>
      </c>
    </row>
    <row r="13794" spans="1:5" x14ac:dyDescent="0.35">
      <c r="A13794">
        <v>1581.327888</v>
      </c>
      <c r="B13794">
        <v>0</v>
      </c>
      <c r="C13794">
        <v>22.773796000000001</v>
      </c>
      <c r="D13794">
        <v>22.917721</v>
      </c>
      <c r="E13794">
        <f t="shared" si="215"/>
        <v>0.14392499999999941</v>
      </c>
    </row>
    <row r="13795" spans="1:5" x14ac:dyDescent="0.35">
      <c r="A13795">
        <v>1581.4444229999999</v>
      </c>
      <c r="B13795">
        <v>0</v>
      </c>
      <c r="C13795">
        <v>22.773731000000002</v>
      </c>
      <c r="D13795">
        <v>22.917665</v>
      </c>
      <c r="E13795">
        <f t="shared" si="215"/>
        <v>0.14393399999999801</v>
      </c>
    </row>
    <row r="13796" spans="1:5" x14ac:dyDescent="0.35">
      <c r="A13796">
        <v>1581.563234</v>
      </c>
      <c r="B13796">
        <v>0</v>
      </c>
      <c r="C13796">
        <v>22.773690999999999</v>
      </c>
      <c r="D13796">
        <v>22.917591999999999</v>
      </c>
      <c r="E13796">
        <f t="shared" si="215"/>
        <v>0.14390099999999961</v>
      </c>
    </row>
    <row r="13797" spans="1:5" x14ac:dyDescent="0.35">
      <c r="A13797">
        <v>1581.681043</v>
      </c>
      <c r="B13797">
        <v>0</v>
      </c>
      <c r="C13797">
        <v>22.77374</v>
      </c>
      <c r="D13797">
        <v>22.917504000000001</v>
      </c>
      <c r="E13797">
        <f t="shared" si="215"/>
        <v>0.14376400000000089</v>
      </c>
    </row>
    <row r="13798" spans="1:5" x14ac:dyDescent="0.35">
      <c r="A13798">
        <v>1581.7954339999999</v>
      </c>
      <c r="B13798">
        <v>0</v>
      </c>
      <c r="C13798">
        <v>22.773790000000002</v>
      </c>
      <c r="D13798">
        <v>22.917453999999999</v>
      </c>
      <c r="E13798">
        <f t="shared" si="215"/>
        <v>0.14366399999999757</v>
      </c>
    </row>
    <row r="13799" spans="1:5" x14ac:dyDescent="0.35">
      <c r="A13799">
        <v>1581.913301</v>
      </c>
      <c r="B13799">
        <v>0</v>
      </c>
      <c r="C13799">
        <v>22.773904000000002</v>
      </c>
      <c r="D13799">
        <v>22.917424</v>
      </c>
      <c r="E13799">
        <f t="shared" si="215"/>
        <v>0.14351999999999876</v>
      </c>
    </row>
    <row r="13800" spans="1:5" x14ac:dyDescent="0.35">
      <c r="A13800">
        <v>1582.0239140000001</v>
      </c>
      <c r="B13800">
        <v>0</v>
      </c>
      <c r="C13800">
        <v>22.774028999999999</v>
      </c>
      <c r="D13800">
        <v>22.917432999999999</v>
      </c>
      <c r="E13800">
        <f t="shared" si="215"/>
        <v>0.14340400000000031</v>
      </c>
    </row>
    <row r="13801" spans="1:5" x14ac:dyDescent="0.35">
      <c r="A13801">
        <v>1582.1333059999999</v>
      </c>
      <c r="B13801">
        <v>0</v>
      </c>
      <c r="C13801">
        <v>22.774132999999999</v>
      </c>
      <c r="D13801">
        <v>22.917293000000001</v>
      </c>
      <c r="E13801">
        <f t="shared" si="215"/>
        <v>0.14316000000000173</v>
      </c>
    </row>
    <row r="13802" spans="1:5" x14ac:dyDescent="0.35">
      <c r="A13802">
        <v>1582.2490680000001</v>
      </c>
      <c r="B13802">
        <v>0</v>
      </c>
      <c r="C13802">
        <v>22.774225999999999</v>
      </c>
      <c r="D13802">
        <v>22.917249000000002</v>
      </c>
      <c r="E13802">
        <f t="shared" si="215"/>
        <v>0.14302300000000301</v>
      </c>
    </row>
    <row r="13803" spans="1:5" x14ac:dyDescent="0.35">
      <c r="A13803">
        <v>1582.364329</v>
      </c>
      <c r="B13803">
        <v>0</v>
      </c>
      <c r="C13803">
        <v>22.774303</v>
      </c>
      <c r="D13803">
        <v>22.917169000000001</v>
      </c>
      <c r="E13803">
        <f t="shared" si="215"/>
        <v>0.14286600000000149</v>
      </c>
    </row>
    <row r="13804" spans="1:5" x14ac:dyDescent="0.35">
      <c r="A13804">
        <v>1582.4762780000001</v>
      </c>
      <c r="B13804">
        <v>0</v>
      </c>
      <c r="C13804">
        <v>22.774305999999999</v>
      </c>
      <c r="D13804">
        <v>22.917057</v>
      </c>
      <c r="E13804">
        <f t="shared" si="215"/>
        <v>0.14275100000000052</v>
      </c>
    </row>
    <row r="13805" spans="1:5" x14ac:dyDescent="0.35">
      <c r="A13805">
        <v>1582.594069</v>
      </c>
      <c r="B13805">
        <v>0</v>
      </c>
      <c r="C13805">
        <v>22.774359</v>
      </c>
      <c r="D13805">
        <v>22.917096999999998</v>
      </c>
      <c r="E13805">
        <f t="shared" si="215"/>
        <v>0.14273799999999781</v>
      </c>
    </row>
    <row r="13806" spans="1:5" x14ac:dyDescent="0.35">
      <c r="A13806">
        <v>1582.7051590000001</v>
      </c>
      <c r="B13806">
        <v>0</v>
      </c>
      <c r="C13806">
        <v>22.774386</v>
      </c>
      <c r="D13806">
        <v>22.916992</v>
      </c>
      <c r="E13806">
        <f t="shared" si="215"/>
        <v>0.14260600000000068</v>
      </c>
    </row>
    <row r="13807" spans="1:5" x14ac:dyDescent="0.35">
      <c r="A13807">
        <v>1582.8199279999999</v>
      </c>
      <c r="B13807">
        <v>0</v>
      </c>
      <c r="C13807">
        <v>22.774349000000001</v>
      </c>
      <c r="D13807">
        <v>22.916944000000001</v>
      </c>
      <c r="E13807">
        <f t="shared" si="215"/>
        <v>0.14259500000000003</v>
      </c>
    </row>
    <row r="13808" spans="1:5" x14ac:dyDescent="0.35">
      <c r="A13808">
        <v>1582.9362229999999</v>
      </c>
      <c r="B13808">
        <v>0</v>
      </c>
      <c r="C13808">
        <v>22.774380000000001</v>
      </c>
      <c r="D13808">
        <v>22.916903999999999</v>
      </c>
      <c r="E13808">
        <f t="shared" si="215"/>
        <v>0.1425239999999981</v>
      </c>
    </row>
    <row r="13809" spans="1:5" x14ac:dyDescent="0.35">
      <c r="A13809">
        <v>1583.0563959999999</v>
      </c>
      <c r="B13809">
        <v>0</v>
      </c>
      <c r="C13809">
        <v>22.774395999999999</v>
      </c>
      <c r="D13809">
        <v>22.916809000000001</v>
      </c>
      <c r="E13809">
        <f t="shared" si="215"/>
        <v>0.14241300000000123</v>
      </c>
    </row>
    <row r="13810" spans="1:5" x14ac:dyDescent="0.35">
      <c r="A13810">
        <v>1583.173243</v>
      </c>
      <c r="B13810">
        <v>0</v>
      </c>
      <c r="C13810">
        <v>22.774455</v>
      </c>
      <c r="D13810">
        <v>22.916820999999999</v>
      </c>
      <c r="E13810">
        <f t="shared" si="215"/>
        <v>0.1423659999999991</v>
      </c>
    </row>
    <row r="13811" spans="1:5" x14ac:dyDescent="0.35">
      <c r="A13811">
        <v>1583.290139</v>
      </c>
      <c r="B13811">
        <v>0</v>
      </c>
      <c r="C13811">
        <v>22.774525000000001</v>
      </c>
      <c r="D13811">
        <v>22.916699999999999</v>
      </c>
      <c r="E13811">
        <f t="shared" si="215"/>
        <v>0.14217499999999816</v>
      </c>
    </row>
    <row r="13812" spans="1:5" x14ac:dyDescent="0.35">
      <c r="A13812">
        <v>1583.4038210000001</v>
      </c>
      <c r="B13812">
        <v>0</v>
      </c>
      <c r="C13812">
        <v>22.774535</v>
      </c>
      <c r="D13812">
        <v>22.916605000000001</v>
      </c>
      <c r="E13812">
        <f t="shared" si="215"/>
        <v>0.14207000000000036</v>
      </c>
    </row>
    <row r="13813" spans="1:5" x14ac:dyDescent="0.35">
      <c r="A13813">
        <v>1583.5222269999999</v>
      </c>
      <c r="B13813">
        <v>0</v>
      </c>
      <c r="C13813">
        <v>22.774545</v>
      </c>
      <c r="D13813">
        <v>22.916581000000001</v>
      </c>
      <c r="E13813">
        <f t="shared" si="215"/>
        <v>0.14203600000000094</v>
      </c>
    </row>
    <row r="13814" spans="1:5" x14ac:dyDescent="0.35">
      <c r="A13814">
        <v>1583.64211</v>
      </c>
      <c r="B13814">
        <v>0</v>
      </c>
      <c r="C13814">
        <v>22.774509999999999</v>
      </c>
      <c r="D13814">
        <v>22.916506999999999</v>
      </c>
      <c r="E13814">
        <f t="shared" si="215"/>
        <v>0.14199699999999993</v>
      </c>
    </row>
    <row r="13815" spans="1:5" x14ac:dyDescent="0.35">
      <c r="A13815">
        <v>1583.7584770000001</v>
      </c>
      <c r="B13815">
        <v>0</v>
      </c>
      <c r="C13815">
        <v>22.774546999999998</v>
      </c>
      <c r="D13815">
        <v>22.916523000000002</v>
      </c>
      <c r="E13815">
        <f t="shared" si="215"/>
        <v>0.14197600000000321</v>
      </c>
    </row>
    <row r="13816" spans="1:5" x14ac:dyDescent="0.35">
      <c r="A13816">
        <v>1583.877373</v>
      </c>
      <c r="B13816">
        <v>0</v>
      </c>
      <c r="C13816">
        <v>22.774684000000001</v>
      </c>
      <c r="D13816">
        <v>22.916426000000001</v>
      </c>
      <c r="E13816">
        <f t="shared" si="215"/>
        <v>0.1417420000000007</v>
      </c>
    </row>
    <row r="13817" spans="1:5" x14ac:dyDescent="0.35">
      <c r="A13817">
        <v>1583.9853109999999</v>
      </c>
      <c r="B13817">
        <v>0</v>
      </c>
      <c r="C13817">
        <v>22.774692999999999</v>
      </c>
      <c r="D13817">
        <v>22.916383</v>
      </c>
      <c r="E13817">
        <f t="shared" si="215"/>
        <v>0.14169000000000054</v>
      </c>
    </row>
    <row r="13818" spans="1:5" x14ac:dyDescent="0.35">
      <c r="A13818">
        <v>1584.0912499999999</v>
      </c>
      <c r="B13818">
        <v>0</v>
      </c>
      <c r="C13818">
        <v>22.774550000000001</v>
      </c>
      <c r="D13818">
        <v>22.916450999999999</v>
      </c>
      <c r="E13818">
        <f t="shared" si="215"/>
        <v>0.14190099999999717</v>
      </c>
    </row>
    <row r="13819" spans="1:5" x14ac:dyDescent="0.35">
      <c r="A13819">
        <v>1584.201552</v>
      </c>
      <c r="B13819">
        <v>0</v>
      </c>
      <c r="C13819">
        <v>22.774260000000002</v>
      </c>
      <c r="D13819">
        <v>22.916345</v>
      </c>
      <c r="E13819">
        <f t="shared" si="215"/>
        <v>0.14208499999999802</v>
      </c>
    </row>
    <row r="13820" spans="1:5" x14ac:dyDescent="0.35">
      <c r="A13820">
        <v>1584.3199870000001</v>
      </c>
      <c r="B13820">
        <v>0</v>
      </c>
      <c r="C13820">
        <v>22.774125999999999</v>
      </c>
      <c r="D13820">
        <v>22.916204</v>
      </c>
      <c r="E13820">
        <f t="shared" si="215"/>
        <v>0.14207800000000148</v>
      </c>
    </row>
    <row r="13821" spans="1:5" x14ac:dyDescent="0.35">
      <c r="A13821">
        <v>1584.4319849999999</v>
      </c>
      <c r="B13821">
        <v>0</v>
      </c>
      <c r="C13821">
        <v>22.773968</v>
      </c>
      <c r="D13821">
        <v>22.916058</v>
      </c>
      <c r="E13821">
        <f t="shared" si="215"/>
        <v>0.14208999999999961</v>
      </c>
    </row>
    <row r="13822" spans="1:5" x14ac:dyDescent="0.35">
      <c r="A13822">
        <v>1584.546709</v>
      </c>
      <c r="B13822">
        <v>0</v>
      </c>
      <c r="C13822">
        <v>22.773928999999999</v>
      </c>
      <c r="D13822">
        <v>22.916077999999999</v>
      </c>
      <c r="E13822">
        <f t="shared" si="215"/>
        <v>0.14214899999999986</v>
      </c>
    </row>
    <row r="13823" spans="1:5" x14ac:dyDescent="0.35">
      <c r="A13823">
        <v>1584.6576970000001</v>
      </c>
      <c r="B13823">
        <v>0</v>
      </c>
      <c r="C13823">
        <v>22.773897000000002</v>
      </c>
      <c r="D13823">
        <v>22.916008999999999</v>
      </c>
      <c r="E13823">
        <f t="shared" si="215"/>
        <v>0.14211199999999735</v>
      </c>
    </row>
    <row r="13824" spans="1:5" x14ac:dyDescent="0.35">
      <c r="A13824">
        <v>1584.7765549999999</v>
      </c>
      <c r="B13824">
        <v>0</v>
      </c>
      <c r="C13824">
        <v>22.773994999999999</v>
      </c>
      <c r="D13824">
        <v>22.915993</v>
      </c>
      <c r="E13824">
        <f t="shared" si="215"/>
        <v>0.14199800000000096</v>
      </c>
    </row>
    <row r="13825" spans="1:5" x14ac:dyDescent="0.35">
      <c r="A13825">
        <v>1584.890666</v>
      </c>
      <c r="B13825">
        <v>0</v>
      </c>
      <c r="C13825">
        <v>22.774124</v>
      </c>
      <c r="D13825">
        <v>22.915880000000001</v>
      </c>
      <c r="E13825">
        <f t="shared" si="215"/>
        <v>0.14175600000000088</v>
      </c>
    </row>
    <row r="13826" spans="1:5" x14ac:dyDescent="0.35">
      <c r="A13826">
        <v>1585.0015739999999</v>
      </c>
      <c r="B13826">
        <v>0</v>
      </c>
      <c r="C13826">
        <v>22.77412</v>
      </c>
      <c r="D13826">
        <v>22.915790000000001</v>
      </c>
      <c r="E13826">
        <f t="shared" si="215"/>
        <v>0.14167000000000129</v>
      </c>
    </row>
    <row r="13827" spans="1:5" x14ac:dyDescent="0.35">
      <c r="A13827">
        <v>1585.1142150000001</v>
      </c>
      <c r="B13827">
        <v>0</v>
      </c>
      <c r="C13827">
        <v>22.774177999999999</v>
      </c>
      <c r="D13827">
        <v>22.915745000000001</v>
      </c>
      <c r="E13827">
        <f t="shared" ref="E13827:E13890" si="216">D13827-C13827</f>
        <v>0.141567000000002</v>
      </c>
    </row>
    <row r="13828" spans="1:5" x14ac:dyDescent="0.35">
      <c r="A13828">
        <v>1585.2297570000001</v>
      </c>
      <c r="B13828">
        <v>0</v>
      </c>
      <c r="C13828">
        <v>22.774211000000001</v>
      </c>
      <c r="D13828">
        <v>22.915687999999999</v>
      </c>
      <c r="E13828">
        <f t="shared" si="216"/>
        <v>0.1414769999999983</v>
      </c>
    </row>
    <row r="13829" spans="1:5" x14ac:dyDescent="0.35">
      <c r="A13829">
        <v>1585.3465619999999</v>
      </c>
      <c r="B13829">
        <v>0</v>
      </c>
      <c r="C13829">
        <v>22.774211999999999</v>
      </c>
      <c r="D13829">
        <v>22.915614999999999</v>
      </c>
      <c r="E13829">
        <f t="shared" si="216"/>
        <v>0.14140300000000039</v>
      </c>
    </row>
    <row r="13830" spans="1:5" x14ac:dyDescent="0.35">
      <c r="A13830">
        <v>1585.456608</v>
      </c>
      <c r="B13830">
        <v>0</v>
      </c>
      <c r="C13830">
        <v>22.774204999999998</v>
      </c>
      <c r="D13830">
        <v>22.91564</v>
      </c>
      <c r="E13830">
        <f t="shared" si="216"/>
        <v>0.14143500000000131</v>
      </c>
    </row>
    <row r="13831" spans="1:5" x14ac:dyDescent="0.35">
      <c r="A13831">
        <v>1585.5766060000001</v>
      </c>
      <c r="B13831">
        <v>0</v>
      </c>
      <c r="C13831">
        <v>22.774082</v>
      </c>
      <c r="D13831">
        <v>22.915528999999999</v>
      </c>
      <c r="E13831">
        <f t="shared" si="216"/>
        <v>0.14144699999999943</v>
      </c>
    </row>
    <row r="13832" spans="1:5" x14ac:dyDescent="0.35">
      <c r="A13832">
        <v>1585.6935100000001</v>
      </c>
      <c r="B13832">
        <v>0</v>
      </c>
      <c r="C13832">
        <v>22.773857</v>
      </c>
      <c r="D13832">
        <v>22.915469000000002</v>
      </c>
      <c r="E13832">
        <f t="shared" si="216"/>
        <v>0.14161200000000207</v>
      </c>
    </row>
    <row r="13833" spans="1:5" x14ac:dyDescent="0.35">
      <c r="A13833">
        <v>1585.8123869999999</v>
      </c>
      <c r="B13833">
        <v>0</v>
      </c>
      <c r="C13833">
        <v>22.773557</v>
      </c>
      <c r="D13833">
        <v>22.915462000000002</v>
      </c>
      <c r="E13833">
        <f t="shared" si="216"/>
        <v>0.14190500000000128</v>
      </c>
    </row>
    <row r="13834" spans="1:5" x14ac:dyDescent="0.35">
      <c r="A13834">
        <v>1585.9250500000001</v>
      </c>
      <c r="B13834">
        <v>0</v>
      </c>
      <c r="C13834">
        <v>22.773275000000002</v>
      </c>
      <c r="D13834">
        <v>22.915353</v>
      </c>
      <c r="E13834">
        <f t="shared" si="216"/>
        <v>0.14207799999999793</v>
      </c>
    </row>
    <row r="13835" spans="1:5" x14ac:dyDescent="0.35">
      <c r="A13835">
        <v>1586.0387040000001</v>
      </c>
      <c r="B13835">
        <v>0</v>
      </c>
      <c r="C13835">
        <v>22.773109999999999</v>
      </c>
      <c r="D13835">
        <v>22.915277</v>
      </c>
      <c r="E13835">
        <f t="shared" si="216"/>
        <v>0.1421670000000006</v>
      </c>
    </row>
    <row r="13836" spans="1:5" x14ac:dyDescent="0.35">
      <c r="A13836">
        <v>1586.1519430000001</v>
      </c>
      <c r="B13836">
        <v>0</v>
      </c>
      <c r="C13836">
        <v>22.773008000000001</v>
      </c>
      <c r="D13836">
        <v>22.915187</v>
      </c>
      <c r="E13836">
        <f t="shared" si="216"/>
        <v>0.14217899999999872</v>
      </c>
    </row>
    <row r="13837" spans="1:5" x14ac:dyDescent="0.35">
      <c r="A13837">
        <v>1586.2718540000001</v>
      </c>
      <c r="B13837">
        <v>0</v>
      </c>
      <c r="C13837">
        <v>22.772939000000001</v>
      </c>
      <c r="D13837">
        <v>22.915192000000001</v>
      </c>
      <c r="E13837">
        <f t="shared" si="216"/>
        <v>0.14225300000000018</v>
      </c>
    </row>
    <row r="13838" spans="1:5" x14ac:dyDescent="0.35">
      <c r="A13838">
        <v>1586.3894580000001</v>
      </c>
      <c r="B13838">
        <v>0</v>
      </c>
      <c r="C13838">
        <v>22.772765</v>
      </c>
      <c r="D13838">
        <v>22.915102999999998</v>
      </c>
      <c r="E13838">
        <f t="shared" si="216"/>
        <v>0.14233799999999874</v>
      </c>
    </row>
    <row r="13839" spans="1:5" x14ac:dyDescent="0.35">
      <c r="A13839">
        <v>1586.5097679999999</v>
      </c>
      <c r="B13839">
        <v>0</v>
      </c>
      <c r="C13839">
        <v>22.772459000000001</v>
      </c>
      <c r="D13839">
        <v>22.915050000000001</v>
      </c>
      <c r="E13839">
        <f t="shared" si="216"/>
        <v>0.14259099999999947</v>
      </c>
    </row>
    <row r="13840" spans="1:5" x14ac:dyDescent="0.35">
      <c r="A13840">
        <v>1586.629551</v>
      </c>
      <c r="B13840">
        <v>0</v>
      </c>
      <c r="C13840">
        <v>22.772082000000001</v>
      </c>
      <c r="D13840">
        <v>22.914943000000001</v>
      </c>
      <c r="E13840">
        <f t="shared" si="216"/>
        <v>0.1428609999999999</v>
      </c>
    </row>
    <row r="13841" spans="1:5" x14ac:dyDescent="0.35">
      <c r="A13841">
        <v>1586.7466300000001</v>
      </c>
      <c r="B13841">
        <v>0</v>
      </c>
      <c r="C13841">
        <v>22.771767000000001</v>
      </c>
      <c r="D13841">
        <v>22.914891999999998</v>
      </c>
      <c r="E13841">
        <f t="shared" si="216"/>
        <v>0.14312499999999773</v>
      </c>
    </row>
    <row r="13842" spans="1:5" x14ac:dyDescent="0.35">
      <c r="A13842">
        <v>1586.858962</v>
      </c>
      <c r="B13842">
        <v>0</v>
      </c>
      <c r="C13842">
        <v>22.771602000000001</v>
      </c>
      <c r="D13842">
        <v>22.914836999999999</v>
      </c>
      <c r="E13842">
        <f t="shared" si="216"/>
        <v>0.14323499999999711</v>
      </c>
    </row>
    <row r="13843" spans="1:5" x14ac:dyDescent="0.35">
      <c r="A13843">
        <v>1586.974262</v>
      </c>
      <c r="B13843">
        <v>0</v>
      </c>
      <c r="C13843">
        <v>22.771481999999999</v>
      </c>
      <c r="D13843">
        <v>22.914854999999999</v>
      </c>
      <c r="E13843">
        <f t="shared" si="216"/>
        <v>0.14337300000000042</v>
      </c>
    </row>
    <row r="13844" spans="1:5" x14ac:dyDescent="0.35">
      <c r="A13844">
        <v>1587.093869</v>
      </c>
      <c r="B13844">
        <v>0</v>
      </c>
      <c r="C13844">
        <v>22.771401000000001</v>
      </c>
      <c r="D13844">
        <v>22.914712000000002</v>
      </c>
      <c r="E13844">
        <f t="shared" si="216"/>
        <v>0.14331100000000063</v>
      </c>
    </row>
    <row r="13845" spans="1:5" x14ac:dyDescent="0.35">
      <c r="A13845">
        <v>1587.2062309999999</v>
      </c>
      <c r="B13845">
        <v>0</v>
      </c>
      <c r="C13845">
        <v>22.771215000000002</v>
      </c>
      <c r="D13845">
        <v>22.914708000000001</v>
      </c>
      <c r="E13845">
        <f t="shared" si="216"/>
        <v>0.14349299999999943</v>
      </c>
    </row>
    <row r="13846" spans="1:5" x14ac:dyDescent="0.35">
      <c r="A13846">
        <v>1587.3252910000001</v>
      </c>
      <c r="B13846">
        <v>0</v>
      </c>
      <c r="C13846">
        <v>22.770990999999999</v>
      </c>
      <c r="D13846">
        <v>22.914638</v>
      </c>
      <c r="E13846">
        <f t="shared" si="216"/>
        <v>0.14364700000000141</v>
      </c>
    </row>
    <row r="13847" spans="1:5" x14ac:dyDescent="0.35">
      <c r="A13847">
        <v>1587.4422159999999</v>
      </c>
      <c r="B13847">
        <v>0</v>
      </c>
      <c r="C13847">
        <v>22.770644999999998</v>
      </c>
      <c r="D13847">
        <v>22.914562</v>
      </c>
      <c r="E13847">
        <f t="shared" si="216"/>
        <v>0.14391700000000185</v>
      </c>
    </row>
    <row r="13848" spans="1:5" x14ac:dyDescent="0.35">
      <c r="A13848">
        <v>1587.5560009999999</v>
      </c>
      <c r="B13848">
        <v>0</v>
      </c>
      <c r="C13848">
        <v>22.770399000000001</v>
      </c>
      <c r="D13848">
        <v>22.914535999999998</v>
      </c>
      <c r="E13848">
        <f t="shared" si="216"/>
        <v>0.14413699999999707</v>
      </c>
    </row>
    <row r="13849" spans="1:5" x14ac:dyDescent="0.35">
      <c r="A13849">
        <v>1587.6679119999999</v>
      </c>
      <c r="B13849">
        <v>0</v>
      </c>
      <c r="C13849">
        <v>22.770291</v>
      </c>
      <c r="D13849">
        <v>22.914459999999998</v>
      </c>
      <c r="E13849">
        <f t="shared" si="216"/>
        <v>0.14416899999999799</v>
      </c>
    </row>
    <row r="13850" spans="1:5" x14ac:dyDescent="0.35">
      <c r="A13850">
        <v>1587.774868</v>
      </c>
      <c r="B13850">
        <v>0</v>
      </c>
      <c r="C13850">
        <v>22.770191000000001</v>
      </c>
      <c r="D13850">
        <v>22.914465</v>
      </c>
      <c r="E13850">
        <f t="shared" si="216"/>
        <v>0.14427399999999935</v>
      </c>
    </row>
    <row r="13851" spans="1:5" x14ac:dyDescent="0.35">
      <c r="A13851">
        <v>1587.883832</v>
      </c>
      <c r="B13851">
        <v>0</v>
      </c>
      <c r="C13851">
        <v>22.769995000000002</v>
      </c>
      <c r="D13851">
        <v>22.914491000000002</v>
      </c>
      <c r="E13851">
        <f t="shared" si="216"/>
        <v>0.14449600000000018</v>
      </c>
    </row>
    <row r="13852" spans="1:5" x14ac:dyDescent="0.35">
      <c r="A13852">
        <v>1587.999321</v>
      </c>
      <c r="B13852">
        <v>0</v>
      </c>
      <c r="C13852">
        <v>22.769760999999999</v>
      </c>
      <c r="D13852">
        <v>22.914338000000001</v>
      </c>
      <c r="E13852">
        <f t="shared" si="216"/>
        <v>0.14457700000000173</v>
      </c>
    </row>
    <row r="13853" spans="1:5" x14ac:dyDescent="0.35">
      <c r="A13853">
        <v>1588.111643</v>
      </c>
      <c r="B13853">
        <v>0</v>
      </c>
      <c r="C13853">
        <v>22.769545000000001</v>
      </c>
      <c r="D13853">
        <v>22.914207999999999</v>
      </c>
      <c r="E13853">
        <f t="shared" si="216"/>
        <v>0.14466299999999777</v>
      </c>
    </row>
    <row r="13854" spans="1:5" x14ac:dyDescent="0.35">
      <c r="A13854">
        <v>1588.220505</v>
      </c>
      <c r="B13854">
        <v>0</v>
      </c>
      <c r="C13854">
        <v>22.769278</v>
      </c>
      <c r="D13854">
        <v>22.914180999999999</v>
      </c>
      <c r="E13854">
        <f t="shared" si="216"/>
        <v>0.14490299999999934</v>
      </c>
    </row>
    <row r="13855" spans="1:5" x14ac:dyDescent="0.35">
      <c r="A13855">
        <v>1588.3298689999999</v>
      </c>
      <c r="B13855">
        <v>0</v>
      </c>
      <c r="C13855">
        <v>22.769134000000001</v>
      </c>
      <c r="D13855">
        <v>22.914128000000002</v>
      </c>
      <c r="E13855">
        <f t="shared" si="216"/>
        <v>0.14499400000000051</v>
      </c>
    </row>
    <row r="13856" spans="1:5" x14ac:dyDescent="0.35">
      <c r="A13856">
        <v>1588.4482909999999</v>
      </c>
      <c r="B13856">
        <v>0</v>
      </c>
      <c r="C13856">
        <v>22.768968000000001</v>
      </c>
      <c r="D13856">
        <v>22.914013000000001</v>
      </c>
      <c r="E13856">
        <f t="shared" si="216"/>
        <v>0.14504499999999965</v>
      </c>
    </row>
    <row r="13857" spans="1:5" x14ac:dyDescent="0.35">
      <c r="A13857">
        <v>1588.5596479999999</v>
      </c>
      <c r="B13857">
        <v>0</v>
      </c>
      <c r="C13857">
        <v>22.768816999999999</v>
      </c>
      <c r="D13857">
        <v>22.913954</v>
      </c>
      <c r="E13857">
        <f t="shared" si="216"/>
        <v>0.14513700000000185</v>
      </c>
    </row>
    <row r="13858" spans="1:5" x14ac:dyDescent="0.35">
      <c r="A13858">
        <v>1588.6685849999999</v>
      </c>
      <c r="B13858">
        <v>0</v>
      </c>
      <c r="C13858">
        <v>22.768801</v>
      </c>
      <c r="D13858">
        <v>22.913968000000001</v>
      </c>
      <c r="E13858">
        <f t="shared" si="216"/>
        <v>0.14516700000000071</v>
      </c>
    </row>
    <row r="13859" spans="1:5" x14ac:dyDescent="0.35">
      <c r="A13859">
        <v>1588.77745</v>
      </c>
      <c r="B13859">
        <v>0</v>
      </c>
      <c r="C13859">
        <v>22.768626999999999</v>
      </c>
      <c r="D13859">
        <v>22.914028999999999</v>
      </c>
      <c r="E13859">
        <f t="shared" si="216"/>
        <v>0.1454020000000007</v>
      </c>
    </row>
    <row r="13860" spans="1:5" x14ac:dyDescent="0.35">
      <c r="A13860">
        <v>1588.890897</v>
      </c>
      <c r="B13860">
        <v>0</v>
      </c>
      <c r="C13860">
        <v>22.768471000000002</v>
      </c>
      <c r="D13860">
        <v>22.913903000000001</v>
      </c>
      <c r="E13860">
        <f t="shared" si="216"/>
        <v>0.14543199999999956</v>
      </c>
    </row>
    <row r="13861" spans="1:5" x14ac:dyDescent="0.35">
      <c r="A13861">
        <v>1589.0088900000001</v>
      </c>
      <c r="B13861">
        <v>0</v>
      </c>
      <c r="C13861">
        <v>22.768505999999999</v>
      </c>
      <c r="D13861">
        <v>22.913730000000001</v>
      </c>
      <c r="E13861">
        <f t="shared" si="216"/>
        <v>0.14522400000000246</v>
      </c>
    </row>
    <row r="13862" spans="1:5" x14ac:dyDescent="0.35">
      <c r="A13862">
        <v>1589.123472</v>
      </c>
      <c r="B13862">
        <v>0</v>
      </c>
      <c r="C13862">
        <v>22.768471000000002</v>
      </c>
      <c r="D13862">
        <v>22.913644000000001</v>
      </c>
      <c r="E13862">
        <f t="shared" si="216"/>
        <v>0.14517299999999977</v>
      </c>
    </row>
    <row r="13863" spans="1:5" x14ac:dyDescent="0.35">
      <c r="A13863">
        <v>1589.243422</v>
      </c>
      <c r="B13863">
        <v>0</v>
      </c>
      <c r="C13863">
        <v>22.768487</v>
      </c>
      <c r="D13863">
        <v>22.913549</v>
      </c>
      <c r="E13863">
        <f t="shared" si="216"/>
        <v>0.14506199999999936</v>
      </c>
    </row>
    <row r="13864" spans="1:5" x14ac:dyDescent="0.35">
      <c r="A13864">
        <v>1589.3513459999999</v>
      </c>
      <c r="B13864">
        <v>0</v>
      </c>
      <c r="C13864">
        <v>22.768644999999999</v>
      </c>
      <c r="D13864">
        <v>22.913592000000001</v>
      </c>
      <c r="E13864">
        <f t="shared" si="216"/>
        <v>0.14494700000000194</v>
      </c>
    </row>
    <row r="13865" spans="1:5" x14ac:dyDescent="0.35">
      <c r="A13865">
        <v>1589.4573069999999</v>
      </c>
      <c r="B13865">
        <v>0</v>
      </c>
      <c r="C13865">
        <v>22.768618</v>
      </c>
      <c r="D13865">
        <v>22.913775000000001</v>
      </c>
      <c r="E13865">
        <f t="shared" si="216"/>
        <v>0.14515700000000109</v>
      </c>
    </row>
    <row r="13866" spans="1:5" x14ac:dyDescent="0.35">
      <c r="A13866">
        <v>1589.5662870000001</v>
      </c>
      <c r="B13866">
        <v>0</v>
      </c>
      <c r="C13866">
        <v>22.768512000000001</v>
      </c>
      <c r="D13866">
        <v>22.913599000000001</v>
      </c>
      <c r="E13866">
        <f t="shared" si="216"/>
        <v>0.14508700000000019</v>
      </c>
    </row>
    <row r="13867" spans="1:5" x14ac:dyDescent="0.35">
      <c r="A13867">
        <v>1589.6851839999999</v>
      </c>
      <c r="B13867">
        <v>0</v>
      </c>
      <c r="C13867">
        <v>22.768360999999999</v>
      </c>
      <c r="D13867">
        <v>22.913497</v>
      </c>
      <c r="E13867">
        <f t="shared" si="216"/>
        <v>0.14513600000000082</v>
      </c>
    </row>
    <row r="13868" spans="1:5" x14ac:dyDescent="0.35">
      <c r="A13868">
        <v>1589.798254</v>
      </c>
      <c r="B13868">
        <v>0</v>
      </c>
      <c r="C13868">
        <v>22.768293</v>
      </c>
      <c r="D13868">
        <v>22.913364000000001</v>
      </c>
      <c r="E13868">
        <f t="shared" si="216"/>
        <v>0.1450710000000015</v>
      </c>
    </row>
    <row r="13869" spans="1:5" x14ac:dyDescent="0.35">
      <c r="A13869">
        <v>1589.9146089999999</v>
      </c>
      <c r="B13869">
        <v>0</v>
      </c>
      <c r="C13869">
        <v>22.768284999999999</v>
      </c>
      <c r="D13869">
        <v>22.913330999999999</v>
      </c>
      <c r="E13869">
        <f t="shared" si="216"/>
        <v>0.14504600000000067</v>
      </c>
    </row>
    <row r="13870" spans="1:5" x14ac:dyDescent="0.35">
      <c r="A13870">
        <v>1590.0341129999999</v>
      </c>
      <c r="B13870">
        <v>0</v>
      </c>
      <c r="C13870">
        <v>22.768214</v>
      </c>
      <c r="D13870">
        <v>22.913253000000001</v>
      </c>
      <c r="E13870">
        <f t="shared" si="216"/>
        <v>0.14503900000000058</v>
      </c>
    </row>
    <row r="13871" spans="1:5" x14ac:dyDescent="0.35">
      <c r="A13871">
        <v>1590.145763</v>
      </c>
      <c r="B13871">
        <v>0</v>
      </c>
      <c r="C13871">
        <v>22.768097999999998</v>
      </c>
      <c r="D13871">
        <v>22.913214</v>
      </c>
      <c r="E13871">
        <f t="shared" si="216"/>
        <v>0.14511600000000158</v>
      </c>
    </row>
    <row r="13872" spans="1:5" x14ac:dyDescent="0.35">
      <c r="A13872">
        <v>1590.2576329999999</v>
      </c>
      <c r="B13872">
        <v>0</v>
      </c>
      <c r="C13872">
        <v>22.768001000000002</v>
      </c>
      <c r="D13872">
        <v>22.913103</v>
      </c>
      <c r="E13872">
        <f t="shared" si="216"/>
        <v>0.14510199999999784</v>
      </c>
    </row>
    <row r="13873" spans="1:5" x14ac:dyDescent="0.35">
      <c r="A13873">
        <v>1590.372971</v>
      </c>
      <c r="B13873">
        <v>0</v>
      </c>
      <c r="C13873">
        <v>22.76793</v>
      </c>
      <c r="D13873">
        <v>22.913039000000001</v>
      </c>
      <c r="E13873">
        <f t="shared" si="216"/>
        <v>0.14510900000000149</v>
      </c>
    </row>
    <row r="13874" spans="1:5" x14ac:dyDescent="0.35">
      <c r="A13874">
        <v>1590.489615</v>
      </c>
      <c r="B13874">
        <v>0</v>
      </c>
      <c r="C13874">
        <v>22.767990000000001</v>
      </c>
      <c r="D13874">
        <v>22.913035000000001</v>
      </c>
      <c r="E13874">
        <f t="shared" si="216"/>
        <v>0.14504499999999965</v>
      </c>
    </row>
    <row r="13875" spans="1:5" x14ac:dyDescent="0.35">
      <c r="A13875">
        <v>1590.6083679999999</v>
      </c>
      <c r="B13875">
        <v>0</v>
      </c>
      <c r="C13875">
        <v>22.768079</v>
      </c>
      <c r="D13875">
        <v>22.912989</v>
      </c>
      <c r="E13875">
        <f t="shared" si="216"/>
        <v>0.14490999999999943</v>
      </c>
    </row>
    <row r="13876" spans="1:5" x14ac:dyDescent="0.35">
      <c r="A13876">
        <v>1590.7253129999999</v>
      </c>
      <c r="B13876">
        <v>0</v>
      </c>
      <c r="C13876">
        <v>22.768266000000001</v>
      </c>
      <c r="D13876">
        <v>22.912929999999999</v>
      </c>
      <c r="E13876">
        <f t="shared" si="216"/>
        <v>0.14466399999999879</v>
      </c>
    </row>
    <row r="13877" spans="1:5" x14ac:dyDescent="0.35">
      <c r="A13877">
        <v>1590.836988</v>
      </c>
      <c r="B13877">
        <v>0</v>
      </c>
      <c r="C13877">
        <v>22.768492999999999</v>
      </c>
      <c r="D13877">
        <v>22.912845999999998</v>
      </c>
      <c r="E13877">
        <f t="shared" si="216"/>
        <v>0.14435299999999884</v>
      </c>
    </row>
    <row r="13878" spans="1:5" x14ac:dyDescent="0.35">
      <c r="A13878">
        <v>1590.9468790000001</v>
      </c>
      <c r="B13878">
        <v>0</v>
      </c>
      <c r="C13878">
        <v>22.768621</v>
      </c>
      <c r="D13878">
        <v>22.912759000000001</v>
      </c>
      <c r="E13878">
        <f t="shared" si="216"/>
        <v>0.14413800000000165</v>
      </c>
    </row>
    <row r="13879" spans="1:5" x14ac:dyDescent="0.35">
      <c r="A13879">
        <v>1591.0662589999999</v>
      </c>
      <c r="B13879">
        <v>0</v>
      </c>
      <c r="C13879">
        <v>22.768895000000001</v>
      </c>
      <c r="D13879">
        <v>22.912700000000001</v>
      </c>
      <c r="E13879">
        <f t="shared" si="216"/>
        <v>0.1438050000000004</v>
      </c>
    </row>
    <row r="13880" spans="1:5" x14ac:dyDescent="0.35">
      <c r="A13880">
        <v>1591.1839540000001</v>
      </c>
      <c r="B13880">
        <v>0</v>
      </c>
      <c r="C13880">
        <v>22.769137000000001</v>
      </c>
      <c r="D13880">
        <v>22.912614000000001</v>
      </c>
      <c r="E13880">
        <f t="shared" si="216"/>
        <v>0.14347700000000074</v>
      </c>
    </row>
    <row r="13881" spans="1:5" x14ac:dyDescent="0.35">
      <c r="A13881">
        <v>1591.298074</v>
      </c>
      <c r="B13881">
        <v>0</v>
      </c>
      <c r="C13881">
        <v>22.769321000000001</v>
      </c>
      <c r="D13881">
        <v>22.912603000000001</v>
      </c>
      <c r="E13881">
        <f t="shared" si="216"/>
        <v>0.14328199999999924</v>
      </c>
    </row>
    <row r="13882" spans="1:5" x14ac:dyDescent="0.35">
      <c r="A13882">
        <v>1591.416011</v>
      </c>
      <c r="B13882">
        <v>0</v>
      </c>
      <c r="C13882">
        <v>22.769579</v>
      </c>
      <c r="D13882">
        <v>22.912564</v>
      </c>
      <c r="E13882">
        <f t="shared" si="216"/>
        <v>0.14298499999999947</v>
      </c>
    </row>
    <row r="13883" spans="1:5" x14ac:dyDescent="0.35">
      <c r="A13883">
        <v>1591.5239489999999</v>
      </c>
      <c r="B13883">
        <v>0</v>
      </c>
      <c r="C13883">
        <v>22.769791999999999</v>
      </c>
      <c r="D13883">
        <v>22.912542999999999</v>
      </c>
      <c r="E13883">
        <f t="shared" si="216"/>
        <v>0.14275100000000052</v>
      </c>
    </row>
    <row r="13884" spans="1:5" x14ac:dyDescent="0.35">
      <c r="A13884">
        <v>1591.6331270000001</v>
      </c>
      <c r="B13884">
        <v>0</v>
      </c>
      <c r="C13884">
        <v>22.769815000000001</v>
      </c>
      <c r="D13884">
        <v>22.912504999999999</v>
      </c>
      <c r="E13884">
        <f t="shared" si="216"/>
        <v>0.14268999999999821</v>
      </c>
    </row>
    <row r="13885" spans="1:5" x14ac:dyDescent="0.35">
      <c r="A13885">
        <v>1591.7458959999999</v>
      </c>
      <c r="B13885">
        <v>0</v>
      </c>
      <c r="C13885">
        <v>22.769795999999999</v>
      </c>
      <c r="D13885">
        <v>22.91236</v>
      </c>
      <c r="E13885">
        <f t="shared" si="216"/>
        <v>0.14256400000000014</v>
      </c>
    </row>
    <row r="13886" spans="1:5" x14ac:dyDescent="0.35">
      <c r="A13886">
        <v>1591.8564040000001</v>
      </c>
      <c r="B13886">
        <v>0</v>
      </c>
      <c r="C13886">
        <v>22.769832999999998</v>
      </c>
      <c r="D13886">
        <v>22.912237999999999</v>
      </c>
      <c r="E13886">
        <f t="shared" si="216"/>
        <v>0.14240500000000011</v>
      </c>
    </row>
    <row r="13887" spans="1:5" x14ac:dyDescent="0.35">
      <c r="A13887">
        <v>1591.967193</v>
      </c>
      <c r="B13887">
        <v>0</v>
      </c>
      <c r="C13887">
        <v>22.769780999999998</v>
      </c>
      <c r="D13887">
        <v>22.912227000000001</v>
      </c>
      <c r="E13887">
        <f t="shared" si="216"/>
        <v>0.14244600000000318</v>
      </c>
    </row>
    <row r="13888" spans="1:5" x14ac:dyDescent="0.35">
      <c r="A13888">
        <v>1592.085194</v>
      </c>
      <c r="B13888">
        <v>0</v>
      </c>
      <c r="C13888">
        <v>22.769795999999999</v>
      </c>
      <c r="D13888">
        <v>22.912144999999999</v>
      </c>
      <c r="E13888">
        <f t="shared" si="216"/>
        <v>0.14234899999999939</v>
      </c>
    </row>
    <row r="13889" spans="1:5" x14ac:dyDescent="0.35">
      <c r="A13889">
        <v>1592.195101</v>
      </c>
      <c r="B13889">
        <v>0</v>
      </c>
      <c r="C13889">
        <v>22.769808999999999</v>
      </c>
      <c r="D13889">
        <v>22.912054999999999</v>
      </c>
      <c r="E13889">
        <f t="shared" si="216"/>
        <v>0.14224600000000009</v>
      </c>
    </row>
    <row r="13890" spans="1:5" x14ac:dyDescent="0.35">
      <c r="A13890">
        <v>1592.303952</v>
      </c>
      <c r="B13890">
        <v>0</v>
      </c>
      <c r="C13890">
        <v>22.769918000000001</v>
      </c>
      <c r="D13890">
        <v>22.912106000000001</v>
      </c>
      <c r="E13890">
        <f t="shared" si="216"/>
        <v>0.14218800000000087</v>
      </c>
    </row>
    <row r="13891" spans="1:5" x14ac:dyDescent="0.35">
      <c r="A13891">
        <v>1592.413904</v>
      </c>
      <c r="B13891">
        <v>0</v>
      </c>
      <c r="C13891">
        <v>22.770101</v>
      </c>
      <c r="D13891">
        <v>22.911982999999999</v>
      </c>
      <c r="E13891">
        <f t="shared" ref="E13891:E13954" si="217">D13891-C13891</f>
        <v>0.14188199999999895</v>
      </c>
    </row>
    <row r="13892" spans="1:5" x14ac:dyDescent="0.35">
      <c r="A13892">
        <v>1592.5230059999999</v>
      </c>
      <c r="B13892">
        <v>0</v>
      </c>
      <c r="C13892">
        <v>22.770292999999999</v>
      </c>
      <c r="D13892">
        <v>22.911933000000001</v>
      </c>
      <c r="E13892">
        <f t="shared" si="217"/>
        <v>0.14164000000000243</v>
      </c>
    </row>
    <row r="13893" spans="1:5" x14ac:dyDescent="0.35">
      <c r="A13893">
        <v>1592.6397320000001</v>
      </c>
      <c r="B13893">
        <v>0</v>
      </c>
      <c r="C13893">
        <v>22.770468999999999</v>
      </c>
      <c r="D13893">
        <v>22.911788999999999</v>
      </c>
      <c r="E13893">
        <f t="shared" si="217"/>
        <v>0.14132000000000033</v>
      </c>
    </row>
    <row r="13894" spans="1:5" x14ac:dyDescent="0.35">
      <c r="A13894">
        <v>1592.7573319999999</v>
      </c>
      <c r="B13894">
        <v>0</v>
      </c>
      <c r="C13894">
        <v>22.770602</v>
      </c>
      <c r="D13894">
        <v>22.911764000000002</v>
      </c>
      <c r="E13894">
        <f t="shared" si="217"/>
        <v>0.14116200000000134</v>
      </c>
    </row>
    <row r="13895" spans="1:5" x14ac:dyDescent="0.35">
      <c r="A13895">
        <v>1592.86996</v>
      </c>
      <c r="B13895">
        <v>0</v>
      </c>
      <c r="C13895">
        <v>22.770712</v>
      </c>
      <c r="D13895">
        <v>22.911674999999999</v>
      </c>
      <c r="E13895">
        <f t="shared" si="217"/>
        <v>0.14096299999999928</v>
      </c>
    </row>
    <row r="13896" spans="1:5" x14ac:dyDescent="0.35">
      <c r="A13896">
        <v>1592.983624</v>
      </c>
      <c r="B13896">
        <v>0</v>
      </c>
      <c r="C13896">
        <v>22.770855000000001</v>
      </c>
      <c r="D13896">
        <v>22.911648</v>
      </c>
      <c r="E13896">
        <f t="shared" si="217"/>
        <v>0.14079299999999861</v>
      </c>
    </row>
    <row r="13897" spans="1:5" x14ac:dyDescent="0.35">
      <c r="A13897">
        <v>1593.1024769999999</v>
      </c>
      <c r="B13897">
        <v>0</v>
      </c>
      <c r="C13897">
        <v>22.771035000000001</v>
      </c>
      <c r="D13897">
        <v>22.911581999999999</v>
      </c>
      <c r="E13897">
        <f t="shared" si="217"/>
        <v>0.14054699999999798</v>
      </c>
    </row>
    <row r="13898" spans="1:5" x14ac:dyDescent="0.35">
      <c r="A13898">
        <v>1593.214465</v>
      </c>
      <c r="B13898">
        <v>0</v>
      </c>
      <c r="C13898">
        <v>22.771263000000001</v>
      </c>
      <c r="D13898">
        <v>22.911528000000001</v>
      </c>
      <c r="E13898">
        <f t="shared" si="217"/>
        <v>0.14026499999999942</v>
      </c>
    </row>
    <row r="13899" spans="1:5" x14ac:dyDescent="0.35">
      <c r="A13899">
        <v>1593.3323969999999</v>
      </c>
      <c r="B13899">
        <v>0</v>
      </c>
      <c r="C13899">
        <v>22.771535</v>
      </c>
      <c r="D13899">
        <v>22.91151</v>
      </c>
      <c r="E13899">
        <f t="shared" si="217"/>
        <v>0.13997499999999974</v>
      </c>
    </row>
    <row r="13900" spans="1:5" x14ac:dyDescent="0.35">
      <c r="A13900">
        <v>1593.440351</v>
      </c>
      <c r="B13900">
        <v>0</v>
      </c>
      <c r="C13900">
        <v>22.771889000000002</v>
      </c>
      <c r="D13900">
        <v>22.911470000000001</v>
      </c>
      <c r="E13900">
        <f t="shared" si="217"/>
        <v>0.13958099999999973</v>
      </c>
    </row>
    <row r="13901" spans="1:5" x14ac:dyDescent="0.35">
      <c r="A13901">
        <v>1593.54855</v>
      </c>
      <c r="B13901">
        <v>0</v>
      </c>
      <c r="C13901">
        <v>22.772041000000002</v>
      </c>
      <c r="D13901">
        <v>22.911480999999998</v>
      </c>
      <c r="E13901">
        <f t="shared" si="217"/>
        <v>0.1394399999999969</v>
      </c>
    </row>
    <row r="13902" spans="1:5" x14ac:dyDescent="0.35">
      <c r="A13902">
        <v>1593.6564880000001</v>
      </c>
      <c r="B13902">
        <v>0</v>
      </c>
      <c r="C13902">
        <v>22.772295</v>
      </c>
      <c r="D13902">
        <v>22.911411999999999</v>
      </c>
      <c r="E13902">
        <f t="shared" si="217"/>
        <v>0.13911699999999882</v>
      </c>
    </row>
    <row r="13903" spans="1:5" x14ac:dyDescent="0.35">
      <c r="A13903">
        <v>1593.7635150000001</v>
      </c>
      <c r="B13903">
        <v>0</v>
      </c>
      <c r="C13903">
        <v>22.772392</v>
      </c>
      <c r="D13903">
        <v>22.911311999999999</v>
      </c>
      <c r="E13903">
        <f t="shared" si="217"/>
        <v>0.13891999999999882</v>
      </c>
    </row>
    <row r="13904" spans="1:5" x14ac:dyDescent="0.35">
      <c r="A13904">
        <v>1593.8703559999999</v>
      </c>
      <c r="B13904">
        <v>0</v>
      </c>
      <c r="C13904">
        <v>22.772397000000002</v>
      </c>
      <c r="D13904">
        <v>22.911269999999998</v>
      </c>
      <c r="E13904">
        <f t="shared" si="217"/>
        <v>0.13887299999999669</v>
      </c>
    </row>
    <row r="13905" spans="1:5" x14ac:dyDescent="0.35">
      <c r="A13905">
        <v>1593.979317</v>
      </c>
      <c r="B13905">
        <v>0</v>
      </c>
      <c r="C13905">
        <v>22.772416</v>
      </c>
      <c r="D13905">
        <v>22.911104000000002</v>
      </c>
      <c r="E13905">
        <f t="shared" si="217"/>
        <v>0.13868800000000192</v>
      </c>
    </row>
    <row r="13906" spans="1:5" x14ac:dyDescent="0.35">
      <c r="A13906">
        <v>1594.09881</v>
      </c>
      <c r="B13906">
        <v>0</v>
      </c>
      <c r="C13906">
        <v>22.772400999999999</v>
      </c>
      <c r="D13906">
        <v>22.911069000000001</v>
      </c>
      <c r="E13906">
        <f t="shared" si="217"/>
        <v>0.13866800000000268</v>
      </c>
    </row>
    <row r="13907" spans="1:5" x14ac:dyDescent="0.35">
      <c r="A13907">
        <v>1594.2160739999999</v>
      </c>
      <c r="B13907">
        <v>0</v>
      </c>
      <c r="C13907">
        <v>22.772601000000002</v>
      </c>
      <c r="D13907">
        <v>22.910996999999998</v>
      </c>
      <c r="E13907">
        <f t="shared" si="217"/>
        <v>0.13839599999999663</v>
      </c>
    </row>
    <row r="13908" spans="1:5" x14ac:dyDescent="0.35">
      <c r="A13908">
        <v>1594.32601</v>
      </c>
      <c r="B13908">
        <v>0</v>
      </c>
      <c r="C13908">
        <v>22.772797000000001</v>
      </c>
      <c r="D13908">
        <v>22.910958999999998</v>
      </c>
      <c r="E13908">
        <f t="shared" si="217"/>
        <v>0.13816199999999768</v>
      </c>
    </row>
    <row r="13909" spans="1:5" x14ac:dyDescent="0.35">
      <c r="A13909">
        <v>1594.432949</v>
      </c>
      <c r="B13909">
        <v>0</v>
      </c>
      <c r="C13909">
        <v>22.772918000000001</v>
      </c>
      <c r="D13909">
        <v>22.911009</v>
      </c>
      <c r="E13909">
        <f t="shared" si="217"/>
        <v>0.1380909999999993</v>
      </c>
    </row>
    <row r="13910" spans="1:5" x14ac:dyDescent="0.35">
      <c r="A13910">
        <v>1594.5405470000001</v>
      </c>
      <c r="B13910">
        <v>0</v>
      </c>
      <c r="C13910">
        <v>22.772852</v>
      </c>
      <c r="D13910">
        <v>22.910947</v>
      </c>
      <c r="E13910">
        <f t="shared" si="217"/>
        <v>0.13809499999999986</v>
      </c>
    </row>
    <row r="13911" spans="1:5" x14ac:dyDescent="0.35">
      <c r="A13911">
        <v>1594.6486090000001</v>
      </c>
      <c r="B13911">
        <v>0</v>
      </c>
      <c r="C13911">
        <v>22.772829000000002</v>
      </c>
      <c r="D13911">
        <v>22.910841999999999</v>
      </c>
      <c r="E13911">
        <f t="shared" si="217"/>
        <v>0.13801299999999728</v>
      </c>
    </row>
    <row r="13912" spans="1:5" x14ac:dyDescent="0.35">
      <c r="A13912">
        <v>1594.764907</v>
      </c>
      <c r="B13912">
        <v>0</v>
      </c>
      <c r="C13912">
        <v>22.772870999999999</v>
      </c>
      <c r="D13912">
        <v>22.910734000000001</v>
      </c>
      <c r="E13912">
        <f t="shared" si="217"/>
        <v>0.13786300000000296</v>
      </c>
    </row>
    <row r="13913" spans="1:5" x14ac:dyDescent="0.35">
      <c r="A13913">
        <v>1594.880375</v>
      </c>
      <c r="B13913">
        <v>0</v>
      </c>
      <c r="C13913">
        <v>22.773019999999999</v>
      </c>
      <c r="D13913">
        <v>22.910627000000002</v>
      </c>
      <c r="E13913">
        <f t="shared" si="217"/>
        <v>0.1376070000000027</v>
      </c>
    </row>
    <row r="13914" spans="1:5" x14ac:dyDescent="0.35">
      <c r="A13914">
        <v>1594.991747</v>
      </c>
      <c r="B13914">
        <v>0</v>
      </c>
      <c r="C13914">
        <v>22.773161999999999</v>
      </c>
      <c r="D13914">
        <v>22.910602000000001</v>
      </c>
      <c r="E13914">
        <f t="shared" si="217"/>
        <v>0.13744000000000156</v>
      </c>
    </row>
    <row r="13915" spans="1:5" x14ac:dyDescent="0.35">
      <c r="A13915">
        <v>1595.1018839999999</v>
      </c>
      <c r="B13915">
        <v>0</v>
      </c>
      <c r="C13915">
        <v>22.773325</v>
      </c>
      <c r="D13915">
        <v>22.910478000000001</v>
      </c>
      <c r="E13915">
        <f t="shared" si="217"/>
        <v>0.13715300000000141</v>
      </c>
    </row>
    <row r="13916" spans="1:5" x14ac:dyDescent="0.35">
      <c r="A13916">
        <v>1595.216815</v>
      </c>
      <c r="B13916">
        <v>0</v>
      </c>
      <c r="C13916">
        <v>22.773551999999999</v>
      </c>
      <c r="D13916">
        <v>22.910547999999999</v>
      </c>
      <c r="E13916">
        <f t="shared" si="217"/>
        <v>0.1369959999999999</v>
      </c>
    </row>
    <row r="13917" spans="1:5" x14ac:dyDescent="0.35">
      <c r="A13917">
        <v>1595.3247530000001</v>
      </c>
      <c r="B13917">
        <v>0</v>
      </c>
      <c r="C13917">
        <v>22.773789000000001</v>
      </c>
      <c r="D13917">
        <v>22.910492999999999</v>
      </c>
      <c r="E13917">
        <f t="shared" si="217"/>
        <v>0.13670399999999816</v>
      </c>
    </row>
    <row r="13918" spans="1:5" x14ac:dyDescent="0.35">
      <c r="A13918">
        <v>1595.434669</v>
      </c>
      <c r="B13918">
        <v>0</v>
      </c>
      <c r="C13918">
        <v>22.773793000000001</v>
      </c>
      <c r="D13918">
        <v>22.910537000000001</v>
      </c>
      <c r="E13918">
        <f t="shared" si="217"/>
        <v>0.1367440000000002</v>
      </c>
    </row>
    <row r="13919" spans="1:5" x14ac:dyDescent="0.35">
      <c r="A13919">
        <v>1595.551449</v>
      </c>
      <c r="B13919">
        <v>0</v>
      </c>
      <c r="C13919">
        <v>22.77393</v>
      </c>
      <c r="D13919">
        <v>22.910346000000001</v>
      </c>
      <c r="E13919">
        <f t="shared" si="217"/>
        <v>0.13641600000000054</v>
      </c>
    </row>
    <row r="13920" spans="1:5" x14ac:dyDescent="0.35">
      <c r="A13920">
        <v>1595.667854</v>
      </c>
      <c r="B13920">
        <v>0</v>
      </c>
      <c r="C13920">
        <v>22.774114999999998</v>
      </c>
      <c r="D13920">
        <v>22.910238</v>
      </c>
      <c r="E13920">
        <f t="shared" si="217"/>
        <v>0.13612300000000133</v>
      </c>
    </row>
    <row r="13921" spans="1:5" x14ac:dyDescent="0.35">
      <c r="A13921">
        <v>1595.787337</v>
      </c>
      <c r="B13921">
        <v>0</v>
      </c>
      <c r="C13921">
        <v>22.774246000000002</v>
      </c>
      <c r="D13921">
        <v>22.910188999999999</v>
      </c>
      <c r="E13921">
        <f t="shared" si="217"/>
        <v>0.13594299999999748</v>
      </c>
    </row>
    <row r="13922" spans="1:5" x14ac:dyDescent="0.35">
      <c r="A13922">
        <v>1595.906782</v>
      </c>
      <c r="B13922">
        <v>0</v>
      </c>
      <c r="C13922">
        <v>22.774345</v>
      </c>
      <c r="D13922">
        <v>22.910146999999998</v>
      </c>
      <c r="E13922">
        <f t="shared" si="217"/>
        <v>0.1358019999999982</v>
      </c>
    </row>
    <row r="13923" spans="1:5" x14ac:dyDescent="0.35">
      <c r="A13923">
        <v>1596.025991</v>
      </c>
      <c r="B13923">
        <v>0</v>
      </c>
      <c r="C13923">
        <v>22.774474999999999</v>
      </c>
      <c r="D13923">
        <v>22.910098999999999</v>
      </c>
      <c r="E13923">
        <f t="shared" si="217"/>
        <v>0.13562399999999997</v>
      </c>
    </row>
    <row r="13924" spans="1:5" x14ac:dyDescent="0.35">
      <c r="A13924">
        <v>1596.1414850000001</v>
      </c>
      <c r="B13924">
        <v>0</v>
      </c>
      <c r="C13924">
        <v>22.774494000000001</v>
      </c>
      <c r="D13924">
        <v>22.910021</v>
      </c>
      <c r="E13924">
        <f t="shared" si="217"/>
        <v>0.13552699999999973</v>
      </c>
    </row>
    <row r="13925" spans="1:5" x14ac:dyDescent="0.35">
      <c r="A13925">
        <v>1596.2714430000001</v>
      </c>
      <c r="B13925">
        <v>0</v>
      </c>
      <c r="C13925">
        <v>22.774550999999999</v>
      </c>
      <c r="D13925">
        <v>22.909987999999998</v>
      </c>
      <c r="E13925">
        <f t="shared" si="217"/>
        <v>0.13543699999999959</v>
      </c>
    </row>
    <row r="13926" spans="1:5" x14ac:dyDescent="0.35">
      <c r="A13926">
        <v>1596.388224</v>
      </c>
      <c r="B13926">
        <v>0</v>
      </c>
      <c r="C13926">
        <v>22.774509999999999</v>
      </c>
      <c r="D13926">
        <v>22.909890000000001</v>
      </c>
      <c r="E13926">
        <f t="shared" si="217"/>
        <v>0.13538000000000139</v>
      </c>
    </row>
    <row r="13927" spans="1:5" x14ac:dyDescent="0.35">
      <c r="A13927">
        <v>1596.506774</v>
      </c>
      <c r="B13927">
        <v>0</v>
      </c>
      <c r="C13927">
        <v>22.774459</v>
      </c>
      <c r="D13927">
        <v>22.909832999999999</v>
      </c>
      <c r="E13927">
        <f t="shared" si="217"/>
        <v>0.13537399999999877</v>
      </c>
    </row>
    <row r="13928" spans="1:5" x14ac:dyDescent="0.35">
      <c r="A13928">
        <v>1596.6242480000001</v>
      </c>
      <c r="B13928">
        <v>0</v>
      </c>
      <c r="C13928">
        <v>22.774408000000001</v>
      </c>
      <c r="D13928">
        <v>22.909782</v>
      </c>
      <c r="E13928">
        <f t="shared" si="217"/>
        <v>0.13537399999999877</v>
      </c>
    </row>
    <row r="13929" spans="1:5" x14ac:dyDescent="0.35">
      <c r="A13929">
        <v>1596.736778</v>
      </c>
      <c r="B13929">
        <v>0</v>
      </c>
      <c r="C13929">
        <v>22.774308000000001</v>
      </c>
      <c r="D13929">
        <v>22.909686000000001</v>
      </c>
      <c r="E13929">
        <f t="shared" si="217"/>
        <v>0.13537799999999933</v>
      </c>
    </row>
    <row r="13930" spans="1:5" x14ac:dyDescent="0.35">
      <c r="A13930">
        <v>1596.8487009999999</v>
      </c>
      <c r="B13930">
        <v>0</v>
      </c>
      <c r="C13930">
        <v>22.774311000000001</v>
      </c>
      <c r="D13930">
        <v>22.909654</v>
      </c>
      <c r="E13930">
        <f t="shared" si="217"/>
        <v>0.13534299999999888</v>
      </c>
    </row>
    <row r="13931" spans="1:5" x14ac:dyDescent="0.35">
      <c r="A13931">
        <v>1596.9675279999999</v>
      </c>
      <c r="B13931">
        <v>0</v>
      </c>
      <c r="C13931">
        <v>22.774325000000001</v>
      </c>
      <c r="D13931">
        <v>22.909624999999998</v>
      </c>
      <c r="E13931">
        <f t="shared" si="217"/>
        <v>0.13529999999999731</v>
      </c>
    </row>
    <row r="13932" spans="1:5" x14ac:dyDescent="0.35">
      <c r="A13932">
        <v>1597.07844</v>
      </c>
      <c r="B13932">
        <v>0</v>
      </c>
      <c r="C13932">
        <v>22.774498000000001</v>
      </c>
      <c r="D13932">
        <v>22.909499</v>
      </c>
      <c r="E13932">
        <f t="shared" si="217"/>
        <v>0.13500099999999904</v>
      </c>
    </row>
    <row r="13933" spans="1:5" x14ac:dyDescent="0.35">
      <c r="A13933">
        <v>1597.187408</v>
      </c>
      <c r="B13933">
        <v>0</v>
      </c>
      <c r="C13933">
        <v>22.774636999999998</v>
      </c>
      <c r="D13933">
        <v>22.909495</v>
      </c>
      <c r="E13933">
        <f t="shared" si="217"/>
        <v>0.13485800000000125</v>
      </c>
    </row>
    <row r="13934" spans="1:5" x14ac:dyDescent="0.35">
      <c r="A13934">
        <v>1597.2969889999999</v>
      </c>
      <c r="B13934">
        <v>0</v>
      </c>
      <c r="C13934">
        <v>22.774622999999998</v>
      </c>
      <c r="D13934">
        <v>22.909509</v>
      </c>
      <c r="E13934">
        <f t="shared" si="217"/>
        <v>0.13488600000000162</v>
      </c>
    </row>
    <row r="13935" spans="1:5" x14ac:dyDescent="0.35">
      <c r="A13935">
        <v>1597.4124099999999</v>
      </c>
      <c r="B13935">
        <v>0</v>
      </c>
      <c r="C13935">
        <v>22.774712000000001</v>
      </c>
      <c r="D13935">
        <v>22.909403000000001</v>
      </c>
      <c r="E13935">
        <f t="shared" si="217"/>
        <v>0.13469100000000012</v>
      </c>
    </row>
    <row r="13936" spans="1:5" x14ac:dyDescent="0.35">
      <c r="A13936">
        <v>1597.526294</v>
      </c>
      <c r="B13936">
        <v>0</v>
      </c>
      <c r="C13936">
        <v>22.774823999999999</v>
      </c>
      <c r="D13936">
        <v>22.909293999999999</v>
      </c>
      <c r="E13936">
        <f t="shared" si="217"/>
        <v>0.13447000000000031</v>
      </c>
    </row>
    <row r="13937" spans="1:5" x14ac:dyDescent="0.35">
      <c r="A13937">
        <v>1597.6384760000001</v>
      </c>
      <c r="B13937">
        <v>0</v>
      </c>
      <c r="C13937">
        <v>22.774946</v>
      </c>
      <c r="D13937">
        <v>22.909300999999999</v>
      </c>
      <c r="E13937">
        <f t="shared" si="217"/>
        <v>0.13435499999999934</v>
      </c>
    </row>
    <row r="13938" spans="1:5" x14ac:dyDescent="0.35">
      <c r="A13938">
        <v>1597.750368</v>
      </c>
      <c r="B13938">
        <v>0</v>
      </c>
      <c r="C13938">
        <v>22.775079000000002</v>
      </c>
      <c r="D13938">
        <v>22.909231999999999</v>
      </c>
      <c r="E13938">
        <f t="shared" si="217"/>
        <v>0.13415299999999775</v>
      </c>
    </row>
    <row r="13939" spans="1:5" x14ac:dyDescent="0.35">
      <c r="A13939">
        <v>1597.861553</v>
      </c>
      <c r="B13939">
        <v>0</v>
      </c>
      <c r="C13939">
        <v>22.775276000000002</v>
      </c>
      <c r="D13939">
        <v>22.909153</v>
      </c>
      <c r="E13939">
        <f t="shared" si="217"/>
        <v>0.13387699999999825</v>
      </c>
    </row>
    <row r="13940" spans="1:5" x14ac:dyDescent="0.35">
      <c r="A13940">
        <v>1597.9756600000001</v>
      </c>
      <c r="B13940">
        <v>0</v>
      </c>
      <c r="C13940">
        <v>22.775368</v>
      </c>
      <c r="D13940">
        <v>22.909089000000002</v>
      </c>
      <c r="E13940">
        <f t="shared" si="217"/>
        <v>0.13372100000000131</v>
      </c>
    </row>
    <row r="13941" spans="1:5" x14ac:dyDescent="0.35">
      <c r="A13941">
        <v>1598.084595</v>
      </c>
      <c r="B13941">
        <v>0</v>
      </c>
      <c r="C13941">
        <v>22.775596</v>
      </c>
      <c r="D13941">
        <v>22.909071000000001</v>
      </c>
      <c r="E13941">
        <f t="shared" si="217"/>
        <v>0.13347500000000068</v>
      </c>
    </row>
    <row r="13942" spans="1:5" x14ac:dyDescent="0.35">
      <c r="A13942">
        <v>1598.1923859999999</v>
      </c>
      <c r="B13942">
        <v>0</v>
      </c>
      <c r="C13942">
        <v>22.775662000000001</v>
      </c>
      <c r="D13942">
        <v>22.909137999999999</v>
      </c>
      <c r="E13942">
        <f t="shared" si="217"/>
        <v>0.13347599999999815</v>
      </c>
    </row>
    <row r="13943" spans="1:5" x14ac:dyDescent="0.35">
      <c r="A13943">
        <v>1598.3009770000001</v>
      </c>
      <c r="B13943">
        <v>0</v>
      </c>
      <c r="C13943">
        <v>22.77572</v>
      </c>
      <c r="D13943">
        <v>22.909008</v>
      </c>
      <c r="E13943">
        <f t="shared" si="217"/>
        <v>0.1332880000000003</v>
      </c>
    </row>
    <row r="13944" spans="1:5" x14ac:dyDescent="0.35">
      <c r="A13944">
        <v>1598.4167359999999</v>
      </c>
      <c r="B13944">
        <v>0</v>
      </c>
      <c r="C13944">
        <v>22.775793</v>
      </c>
      <c r="D13944">
        <v>22.908918</v>
      </c>
      <c r="E13944">
        <f t="shared" si="217"/>
        <v>0.13312499999999972</v>
      </c>
    </row>
    <row r="13945" spans="1:5" x14ac:dyDescent="0.35">
      <c r="A13945">
        <v>1598.5249610000001</v>
      </c>
      <c r="B13945">
        <v>0</v>
      </c>
      <c r="C13945">
        <v>22.775862</v>
      </c>
      <c r="D13945">
        <v>22.908857000000001</v>
      </c>
      <c r="E13945">
        <f t="shared" si="217"/>
        <v>0.13299500000000108</v>
      </c>
    </row>
    <row r="13946" spans="1:5" x14ac:dyDescent="0.35">
      <c r="A13946">
        <v>1598.6349</v>
      </c>
      <c r="B13946">
        <v>0</v>
      </c>
      <c r="C13946">
        <v>22.775915999999999</v>
      </c>
      <c r="D13946">
        <v>22.908811</v>
      </c>
      <c r="E13946">
        <f t="shared" si="217"/>
        <v>0.13289500000000132</v>
      </c>
    </row>
    <row r="13947" spans="1:5" x14ac:dyDescent="0.35">
      <c r="A13947">
        <v>1598.7537609999999</v>
      </c>
      <c r="B13947">
        <v>0</v>
      </c>
      <c r="C13947">
        <v>22.775865</v>
      </c>
      <c r="D13947">
        <v>22.908708000000001</v>
      </c>
      <c r="E13947">
        <f t="shared" si="217"/>
        <v>0.13284300000000115</v>
      </c>
    </row>
    <row r="13948" spans="1:5" x14ac:dyDescent="0.35">
      <c r="A13948">
        <v>1598.872462</v>
      </c>
      <c r="B13948">
        <v>0</v>
      </c>
      <c r="C13948">
        <v>22.775908999999999</v>
      </c>
      <c r="D13948">
        <v>22.908725</v>
      </c>
      <c r="E13948">
        <f t="shared" si="217"/>
        <v>0.13281600000000182</v>
      </c>
    </row>
    <row r="13949" spans="1:5" x14ac:dyDescent="0.35">
      <c r="A13949">
        <v>1598.9843949999999</v>
      </c>
      <c r="B13949">
        <v>0</v>
      </c>
      <c r="C13949">
        <v>22.776083</v>
      </c>
      <c r="D13949">
        <v>22.908586</v>
      </c>
      <c r="E13949">
        <f t="shared" si="217"/>
        <v>0.13250299999999982</v>
      </c>
    </row>
    <row r="13950" spans="1:5" x14ac:dyDescent="0.35">
      <c r="A13950">
        <v>1599.090334</v>
      </c>
      <c r="B13950">
        <v>0</v>
      </c>
      <c r="C13950">
        <v>22.776125</v>
      </c>
      <c r="D13950">
        <v>22.908705000000001</v>
      </c>
      <c r="E13950">
        <f t="shared" si="217"/>
        <v>0.13258000000000081</v>
      </c>
    </row>
    <row r="13951" spans="1:5" x14ac:dyDescent="0.35">
      <c r="A13951">
        <v>1599.1970140000001</v>
      </c>
      <c r="B13951">
        <v>0</v>
      </c>
      <c r="C13951">
        <v>22.775998000000001</v>
      </c>
      <c r="D13951">
        <v>22.908708000000001</v>
      </c>
      <c r="E13951">
        <f t="shared" si="217"/>
        <v>0.13270999999999944</v>
      </c>
    </row>
    <row r="13952" spans="1:5" x14ac:dyDescent="0.35">
      <c r="A13952">
        <v>1599.3063119999999</v>
      </c>
      <c r="B13952">
        <v>0</v>
      </c>
      <c r="C13952">
        <v>22.775905999999999</v>
      </c>
      <c r="D13952">
        <v>22.908525000000001</v>
      </c>
      <c r="E13952">
        <f t="shared" si="217"/>
        <v>0.13261900000000182</v>
      </c>
    </row>
    <row r="13953" spans="1:5" x14ac:dyDescent="0.35">
      <c r="A13953">
        <v>1599.4245040000001</v>
      </c>
      <c r="B13953">
        <v>0</v>
      </c>
      <c r="C13953">
        <v>22.775798000000002</v>
      </c>
      <c r="D13953">
        <v>22.908448</v>
      </c>
      <c r="E13953">
        <f t="shared" si="217"/>
        <v>0.13264999999999816</v>
      </c>
    </row>
    <row r="13954" spans="1:5" x14ac:dyDescent="0.35">
      <c r="A13954">
        <v>1599.5420839999999</v>
      </c>
      <c r="B13954">
        <v>0</v>
      </c>
      <c r="C13954">
        <v>22.775697000000001</v>
      </c>
      <c r="D13954">
        <v>22.908332999999999</v>
      </c>
      <c r="E13954">
        <f t="shared" si="217"/>
        <v>0.13263599999999798</v>
      </c>
    </row>
    <row r="13955" spans="1:5" x14ac:dyDescent="0.35">
      <c r="A13955">
        <v>1599.6585230000001</v>
      </c>
      <c r="B13955">
        <v>0</v>
      </c>
      <c r="C13955">
        <v>22.775487999999999</v>
      </c>
      <c r="D13955">
        <v>22.908248</v>
      </c>
      <c r="E13955">
        <f t="shared" ref="E13955:E14018" si="218">D13955-C13955</f>
        <v>0.1327600000000011</v>
      </c>
    </row>
    <row r="13956" spans="1:5" x14ac:dyDescent="0.35">
      <c r="A13956">
        <v>1599.771056</v>
      </c>
      <c r="B13956">
        <v>0</v>
      </c>
      <c r="C13956">
        <v>22.775279000000001</v>
      </c>
      <c r="D13956">
        <v>22.908276999999998</v>
      </c>
      <c r="E13956">
        <f t="shared" si="218"/>
        <v>0.13299799999999706</v>
      </c>
    </row>
    <row r="13957" spans="1:5" x14ac:dyDescent="0.35">
      <c r="A13957">
        <v>1599.8831379999999</v>
      </c>
      <c r="B13957">
        <v>0</v>
      </c>
      <c r="C13957">
        <v>22.775040000000001</v>
      </c>
      <c r="D13957">
        <v>22.90822</v>
      </c>
      <c r="E13957">
        <f t="shared" si="218"/>
        <v>0.13317999999999941</v>
      </c>
    </row>
    <row r="13958" spans="1:5" x14ac:dyDescent="0.35">
      <c r="A13958">
        <v>1599.991055</v>
      </c>
      <c r="B13958">
        <v>0</v>
      </c>
      <c r="C13958">
        <v>22.774905</v>
      </c>
      <c r="D13958">
        <v>22.908156999999999</v>
      </c>
      <c r="E13958">
        <f t="shared" si="218"/>
        <v>0.13325199999999882</v>
      </c>
    </row>
    <row r="13959" spans="1:5" x14ac:dyDescent="0.35">
      <c r="A13959">
        <v>1600.0999280000001</v>
      </c>
      <c r="B13959">
        <v>0</v>
      </c>
      <c r="C13959">
        <v>22.774562</v>
      </c>
      <c r="D13959">
        <v>22.908289</v>
      </c>
      <c r="E13959">
        <f t="shared" si="218"/>
        <v>0.13372700000000037</v>
      </c>
    </row>
    <row r="13960" spans="1:5" x14ac:dyDescent="0.35">
      <c r="A13960">
        <v>1600.2185360000001</v>
      </c>
      <c r="B13960">
        <v>0</v>
      </c>
      <c r="C13960">
        <v>22.774146999999999</v>
      </c>
      <c r="D13960">
        <v>22.908071</v>
      </c>
      <c r="E13960">
        <f t="shared" si="218"/>
        <v>0.13392400000000038</v>
      </c>
    </row>
    <row r="13961" spans="1:5" x14ac:dyDescent="0.35">
      <c r="A13961">
        <v>1600.332766</v>
      </c>
      <c r="B13961">
        <v>0</v>
      </c>
      <c r="C13961">
        <v>22.773882</v>
      </c>
      <c r="D13961">
        <v>22.907945999999999</v>
      </c>
      <c r="E13961">
        <f t="shared" si="218"/>
        <v>0.13406399999999863</v>
      </c>
    </row>
    <row r="13962" spans="1:5" x14ac:dyDescent="0.35">
      <c r="A13962">
        <v>1600.450415</v>
      </c>
      <c r="B13962">
        <v>0</v>
      </c>
      <c r="C13962">
        <v>22.773425</v>
      </c>
      <c r="D13962">
        <v>22.907899</v>
      </c>
      <c r="E13962">
        <f t="shared" si="218"/>
        <v>0.13447400000000087</v>
      </c>
    </row>
    <row r="13963" spans="1:5" x14ac:dyDescent="0.35">
      <c r="A13963">
        <v>1600.5642869999999</v>
      </c>
      <c r="B13963">
        <v>0</v>
      </c>
      <c r="C13963">
        <v>22.773070000000001</v>
      </c>
      <c r="D13963">
        <v>22.907927000000001</v>
      </c>
      <c r="E13963">
        <f t="shared" si="218"/>
        <v>0.13485700000000023</v>
      </c>
    </row>
    <row r="13964" spans="1:5" x14ac:dyDescent="0.35">
      <c r="A13964">
        <v>1600.683411</v>
      </c>
      <c r="B13964">
        <v>0</v>
      </c>
      <c r="C13964">
        <v>22.772703</v>
      </c>
      <c r="D13964">
        <v>22.907741000000001</v>
      </c>
      <c r="E13964">
        <f t="shared" si="218"/>
        <v>0.13503800000000155</v>
      </c>
    </row>
    <row r="13965" spans="1:5" x14ac:dyDescent="0.35">
      <c r="A13965">
        <v>1600.8030920000001</v>
      </c>
      <c r="B13965">
        <v>0</v>
      </c>
      <c r="C13965">
        <v>22.772262999999999</v>
      </c>
      <c r="D13965">
        <v>22.907734999999999</v>
      </c>
      <c r="E13965">
        <f t="shared" si="218"/>
        <v>0.13547200000000004</v>
      </c>
    </row>
    <row r="13966" spans="1:5" x14ac:dyDescent="0.35">
      <c r="A13966">
        <v>1600.9223340000001</v>
      </c>
      <c r="B13966">
        <v>0</v>
      </c>
      <c r="C13966">
        <v>22.771854999999999</v>
      </c>
      <c r="D13966">
        <v>22.907686999999999</v>
      </c>
      <c r="E13966">
        <f t="shared" si="218"/>
        <v>0.13583200000000062</v>
      </c>
    </row>
    <row r="13967" spans="1:5" x14ac:dyDescent="0.35">
      <c r="A13967">
        <v>1601.0409770000001</v>
      </c>
      <c r="B13967">
        <v>0</v>
      </c>
      <c r="C13967">
        <v>22.771429999999999</v>
      </c>
      <c r="D13967">
        <v>22.907644999999999</v>
      </c>
      <c r="E13967">
        <f t="shared" si="218"/>
        <v>0.13621499999999997</v>
      </c>
    </row>
    <row r="13968" spans="1:5" x14ac:dyDescent="0.35">
      <c r="A13968">
        <v>1601.1603070000001</v>
      </c>
      <c r="B13968">
        <v>0</v>
      </c>
      <c r="C13968">
        <v>22.771111999999999</v>
      </c>
      <c r="D13968">
        <v>22.907577</v>
      </c>
      <c r="E13968">
        <f t="shared" si="218"/>
        <v>0.13646500000000117</v>
      </c>
    </row>
    <row r="13969" spans="1:5" x14ac:dyDescent="0.35">
      <c r="A13969">
        <v>1601.27925</v>
      </c>
      <c r="B13969">
        <v>0</v>
      </c>
      <c r="C13969">
        <v>22.770942999999999</v>
      </c>
      <c r="D13969">
        <v>22.907577</v>
      </c>
      <c r="E13969">
        <f t="shared" si="218"/>
        <v>0.13663400000000081</v>
      </c>
    </row>
    <row r="13970" spans="1:5" x14ac:dyDescent="0.35">
      <c r="A13970">
        <v>1601.3971839999999</v>
      </c>
      <c r="B13970">
        <v>0</v>
      </c>
      <c r="C13970">
        <v>22.770754</v>
      </c>
      <c r="D13970">
        <v>22.907442</v>
      </c>
      <c r="E13970">
        <f t="shared" si="218"/>
        <v>0.13668799999999948</v>
      </c>
    </row>
    <row r="13971" spans="1:5" x14ac:dyDescent="0.35">
      <c r="A13971">
        <v>1601.5152089999999</v>
      </c>
      <c r="B13971">
        <v>0</v>
      </c>
      <c r="C13971">
        <v>22.770648999999999</v>
      </c>
      <c r="D13971">
        <v>22.907433000000001</v>
      </c>
      <c r="E13971">
        <f t="shared" si="218"/>
        <v>0.13678400000000224</v>
      </c>
    </row>
    <row r="13972" spans="1:5" x14ac:dyDescent="0.35">
      <c r="A13972">
        <v>1601.633294</v>
      </c>
      <c r="B13972">
        <v>0</v>
      </c>
      <c r="C13972">
        <v>22.770596999999999</v>
      </c>
      <c r="D13972">
        <v>22.907339</v>
      </c>
      <c r="E13972">
        <f t="shared" si="218"/>
        <v>0.1367420000000017</v>
      </c>
    </row>
    <row r="13973" spans="1:5" x14ac:dyDescent="0.35">
      <c r="A13973">
        <v>1601.7480740000001</v>
      </c>
      <c r="B13973">
        <v>0</v>
      </c>
      <c r="C13973">
        <v>22.770610999999999</v>
      </c>
      <c r="D13973">
        <v>22.907350999999998</v>
      </c>
      <c r="E13973">
        <f t="shared" si="218"/>
        <v>0.13673999999999964</v>
      </c>
    </row>
    <row r="13974" spans="1:5" x14ac:dyDescent="0.35">
      <c r="A13974">
        <v>1601.867301</v>
      </c>
      <c r="B13974">
        <v>0</v>
      </c>
      <c r="C13974">
        <v>22.77064</v>
      </c>
      <c r="D13974">
        <v>22.907311</v>
      </c>
      <c r="E13974">
        <f t="shared" si="218"/>
        <v>0.13667099999999976</v>
      </c>
    </row>
    <row r="13975" spans="1:5" x14ac:dyDescent="0.35">
      <c r="A13975">
        <v>1601.9862989999999</v>
      </c>
      <c r="B13975">
        <v>0</v>
      </c>
      <c r="C13975">
        <v>22.770548000000002</v>
      </c>
      <c r="D13975">
        <v>22.907112000000001</v>
      </c>
      <c r="E13975">
        <f t="shared" si="218"/>
        <v>0.13656399999999991</v>
      </c>
    </row>
    <row r="13976" spans="1:5" x14ac:dyDescent="0.35">
      <c r="A13976">
        <v>1602.104</v>
      </c>
      <c r="B13976">
        <v>0</v>
      </c>
      <c r="C13976">
        <v>22.770382999999999</v>
      </c>
      <c r="D13976">
        <v>22.907157000000002</v>
      </c>
      <c r="E13976">
        <f t="shared" si="218"/>
        <v>0.13677400000000262</v>
      </c>
    </row>
    <row r="13977" spans="1:5" x14ac:dyDescent="0.35">
      <c r="A13977">
        <v>1602.2148199999999</v>
      </c>
      <c r="B13977">
        <v>0</v>
      </c>
      <c r="C13977">
        <v>22.770199000000002</v>
      </c>
      <c r="D13977">
        <v>22.907080000000001</v>
      </c>
      <c r="E13977">
        <f t="shared" si="218"/>
        <v>0.13688099999999892</v>
      </c>
    </row>
    <row r="13978" spans="1:5" x14ac:dyDescent="0.35">
      <c r="A13978">
        <v>1602.332024</v>
      </c>
      <c r="B13978">
        <v>0</v>
      </c>
      <c r="C13978">
        <v>22.769857999999999</v>
      </c>
      <c r="D13978">
        <v>22.906987999999998</v>
      </c>
      <c r="E13978">
        <f t="shared" si="218"/>
        <v>0.13712999999999909</v>
      </c>
    </row>
    <row r="13979" spans="1:5" x14ac:dyDescent="0.35">
      <c r="A13979">
        <v>1602.4433550000001</v>
      </c>
      <c r="B13979">
        <v>0</v>
      </c>
      <c r="C13979">
        <v>22.769556999999999</v>
      </c>
      <c r="D13979">
        <v>22.906957999999999</v>
      </c>
      <c r="E13979">
        <f t="shared" si="218"/>
        <v>0.13740100000000055</v>
      </c>
    </row>
    <row r="13980" spans="1:5" x14ac:dyDescent="0.35">
      <c r="A13980">
        <v>1602.5595519999999</v>
      </c>
      <c r="B13980">
        <v>0</v>
      </c>
      <c r="C13980">
        <v>22.769272000000001</v>
      </c>
      <c r="D13980">
        <v>22.906942000000001</v>
      </c>
      <c r="E13980">
        <f t="shared" si="218"/>
        <v>0.13766999999999996</v>
      </c>
    </row>
    <row r="13981" spans="1:5" x14ac:dyDescent="0.35">
      <c r="A13981">
        <v>1602.6781719999999</v>
      </c>
      <c r="B13981">
        <v>0</v>
      </c>
      <c r="C13981">
        <v>22.768975000000001</v>
      </c>
      <c r="D13981">
        <v>22.906855</v>
      </c>
      <c r="E13981">
        <f t="shared" si="218"/>
        <v>0.13787999999999911</v>
      </c>
    </row>
    <row r="13982" spans="1:5" x14ac:dyDescent="0.35">
      <c r="A13982">
        <v>1602.788442</v>
      </c>
      <c r="B13982">
        <v>0</v>
      </c>
      <c r="C13982">
        <v>22.768732</v>
      </c>
      <c r="D13982">
        <v>22.906738000000001</v>
      </c>
      <c r="E13982">
        <f t="shared" si="218"/>
        <v>0.13800600000000074</v>
      </c>
    </row>
    <row r="13983" spans="1:5" x14ac:dyDescent="0.35">
      <c r="A13983">
        <v>1602.908338</v>
      </c>
      <c r="B13983">
        <v>0</v>
      </c>
      <c r="C13983">
        <v>22.768515000000001</v>
      </c>
      <c r="D13983">
        <v>22.906735000000001</v>
      </c>
      <c r="E13983">
        <f t="shared" si="218"/>
        <v>0.13822000000000045</v>
      </c>
    </row>
    <row r="13984" spans="1:5" x14ac:dyDescent="0.35">
      <c r="A13984">
        <v>1603.0246749999999</v>
      </c>
      <c r="B13984">
        <v>0</v>
      </c>
      <c r="C13984">
        <v>22.768279</v>
      </c>
      <c r="D13984">
        <v>22.906641</v>
      </c>
      <c r="E13984">
        <f t="shared" si="218"/>
        <v>0.13836200000000076</v>
      </c>
    </row>
    <row r="13985" spans="1:5" x14ac:dyDescent="0.35">
      <c r="A13985">
        <v>1603.1447720000001</v>
      </c>
      <c r="B13985">
        <v>0</v>
      </c>
      <c r="C13985">
        <v>22.768139000000001</v>
      </c>
      <c r="D13985">
        <v>22.906621999999999</v>
      </c>
      <c r="E13985">
        <f t="shared" si="218"/>
        <v>0.13848299999999725</v>
      </c>
    </row>
    <row r="13986" spans="1:5" x14ac:dyDescent="0.35">
      <c r="A13986">
        <v>1603.2638219999999</v>
      </c>
      <c r="B13986">
        <v>0</v>
      </c>
      <c r="C13986">
        <v>22.768039000000002</v>
      </c>
      <c r="D13986">
        <v>22.906566000000002</v>
      </c>
      <c r="E13986">
        <f t="shared" si="218"/>
        <v>0.13852699999999984</v>
      </c>
    </row>
    <row r="13987" spans="1:5" x14ac:dyDescent="0.35">
      <c r="A13987">
        <v>1603.38347</v>
      </c>
      <c r="B13987">
        <v>0</v>
      </c>
      <c r="C13987">
        <v>22.767990000000001</v>
      </c>
      <c r="D13987">
        <v>22.906459000000002</v>
      </c>
      <c r="E13987">
        <f t="shared" si="218"/>
        <v>0.13846900000000062</v>
      </c>
    </row>
    <row r="13988" spans="1:5" x14ac:dyDescent="0.35">
      <c r="A13988">
        <v>1603.4965319999999</v>
      </c>
      <c r="B13988">
        <v>0</v>
      </c>
      <c r="C13988">
        <v>22.768011999999999</v>
      </c>
      <c r="D13988">
        <v>22.906493000000001</v>
      </c>
      <c r="E13988">
        <f t="shared" si="218"/>
        <v>0.1384810000000023</v>
      </c>
    </row>
    <row r="13989" spans="1:5" x14ac:dyDescent="0.35">
      <c r="A13989">
        <v>1603.6163650000001</v>
      </c>
      <c r="B13989">
        <v>0</v>
      </c>
      <c r="C13989">
        <v>22.768135000000001</v>
      </c>
      <c r="D13989">
        <v>22.906393000000001</v>
      </c>
      <c r="E13989">
        <f t="shared" si="218"/>
        <v>0.13825800000000044</v>
      </c>
    </row>
    <row r="13990" spans="1:5" x14ac:dyDescent="0.35">
      <c r="A13990">
        <v>1603.733338</v>
      </c>
      <c r="B13990">
        <v>0</v>
      </c>
      <c r="C13990">
        <v>22.768262</v>
      </c>
      <c r="D13990">
        <v>22.906302</v>
      </c>
      <c r="E13990">
        <f t="shared" si="218"/>
        <v>0.13804000000000016</v>
      </c>
    </row>
    <row r="13991" spans="1:5" x14ac:dyDescent="0.35">
      <c r="A13991">
        <v>1603.852349</v>
      </c>
      <c r="B13991">
        <v>0</v>
      </c>
      <c r="C13991">
        <v>22.768415999999998</v>
      </c>
      <c r="D13991">
        <v>22.906281</v>
      </c>
      <c r="E13991">
        <f t="shared" si="218"/>
        <v>0.13786500000000146</v>
      </c>
    </row>
    <row r="13992" spans="1:5" x14ac:dyDescent="0.35">
      <c r="A13992">
        <v>1603.970114</v>
      </c>
      <c r="B13992">
        <v>0</v>
      </c>
      <c r="C13992">
        <v>22.768585000000002</v>
      </c>
      <c r="D13992">
        <v>22.906209</v>
      </c>
      <c r="E13992">
        <f t="shared" si="218"/>
        <v>0.13762399999999886</v>
      </c>
    </row>
    <row r="13993" spans="1:5" x14ac:dyDescent="0.35">
      <c r="A13993">
        <v>1604.089446</v>
      </c>
      <c r="B13993">
        <v>0</v>
      </c>
      <c r="C13993">
        <v>22.768643000000001</v>
      </c>
      <c r="D13993">
        <v>22.906167</v>
      </c>
      <c r="E13993">
        <f t="shared" si="218"/>
        <v>0.13752399999999909</v>
      </c>
    </row>
    <row r="13994" spans="1:5" x14ac:dyDescent="0.35">
      <c r="A13994">
        <v>1604.207197</v>
      </c>
      <c r="B13994">
        <v>0</v>
      </c>
      <c r="C13994">
        <v>22.768659</v>
      </c>
      <c r="D13994">
        <v>22.906134999999999</v>
      </c>
      <c r="E13994">
        <f t="shared" si="218"/>
        <v>0.13747599999999949</v>
      </c>
    </row>
    <row r="13995" spans="1:5" x14ac:dyDescent="0.35">
      <c r="A13995">
        <v>1604.326098</v>
      </c>
      <c r="B13995">
        <v>0</v>
      </c>
      <c r="C13995">
        <v>22.768698000000001</v>
      </c>
      <c r="D13995">
        <v>22.906030999999999</v>
      </c>
      <c r="E13995">
        <f t="shared" si="218"/>
        <v>0.13733299999999815</v>
      </c>
    </row>
    <row r="13996" spans="1:5" x14ac:dyDescent="0.35">
      <c r="A13996">
        <v>1604.442665</v>
      </c>
      <c r="B13996">
        <v>0</v>
      </c>
      <c r="C13996">
        <v>22.768688999999998</v>
      </c>
      <c r="D13996">
        <v>22.905930999999999</v>
      </c>
      <c r="E13996">
        <f t="shared" si="218"/>
        <v>0.13724200000000053</v>
      </c>
    </row>
    <row r="13997" spans="1:5" x14ac:dyDescent="0.35">
      <c r="A13997">
        <v>1604.5552849999999</v>
      </c>
      <c r="B13997">
        <v>0</v>
      </c>
      <c r="C13997">
        <v>22.768681000000001</v>
      </c>
      <c r="D13997">
        <v>22.905939</v>
      </c>
      <c r="E13997">
        <f t="shared" si="218"/>
        <v>0.13725799999999921</v>
      </c>
    </row>
    <row r="13998" spans="1:5" x14ac:dyDescent="0.35">
      <c r="A13998">
        <v>1604.6650199999999</v>
      </c>
      <c r="B13998">
        <v>0</v>
      </c>
      <c r="C13998">
        <v>22.768688000000001</v>
      </c>
      <c r="D13998">
        <v>22.905951999999999</v>
      </c>
      <c r="E13998">
        <f t="shared" si="218"/>
        <v>0.13726399999999828</v>
      </c>
    </row>
    <row r="13999" spans="1:5" x14ac:dyDescent="0.35">
      <c r="A13999">
        <v>1604.780773</v>
      </c>
      <c r="B13999">
        <v>0</v>
      </c>
      <c r="C13999">
        <v>22.768550000000001</v>
      </c>
      <c r="D13999">
        <v>22.905871999999999</v>
      </c>
      <c r="E13999">
        <f t="shared" si="218"/>
        <v>0.1373219999999975</v>
      </c>
    </row>
    <row r="14000" spans="1:5" x14ac:dyDescent="0.35">
      <c r="A14000">
        <v>1604.898005</v>
      </c>
      <c r="B14000">
        <v>0</v>
      </c>
      <c r="C14000">
        <v>22.768426000000002</v>
      </c>
      <c r="D14000">
        <v>22.90579</v>
      </c>
      <c r="E14000">
        <f t="shared" si="218"/>
        <v>0.13736399999999804</v>
      </c>
    </row>
    <row r="14001" spans="1:5" x14ac:dyDescent="0.35">
      <c r="A14001">
        <v>1605.0097470000001</v>
      </c>
      <c r="B14001">
        <v>0</v>
      </c>
      <c r="C14001">
        <v>22.768169</v>
      </c>
      <c r="D14001">
        <v>22.905709000000002</v>
      </c>
      <c r="E14001">
        <f t="shared" si="218"/>
        <v>0.13754000000000133</v>
      </c>
    </row>
    <row r="14002" spans="1:5" x14ac:dyDescent="0.35">
      <c r="A14002">
        <v>1605.123542</v>
      </c>
      <c r="B14002">
        <v>0</v>
      </c>
      <c r="C14002">
        <v>22.768035999999999</v>
      </c>
      <c r="D14002">
        <v>22.905712999999999</v>
      </c>
      <c r="E14002">
        <f t="shared" si="218"/>
        <v>0.13767700000000005</v>
      </c>
    </row>
    <row r="14003" spans="1:5" x14ac:dyDescent="0.35">
      <c r="A14003">
        <v>1605.2394340000001</v>
      </c>
      <c r="B14003">
        <v>0</v>
      </c>
      <c r="C14003">
        <v>22.767882</v>
      </c>
      <c r="D14003">
        <v>22.905557999999999</v>
      </c>
      <c r="E14003">
        <f t="shared" si="218"/>
        <v>0.13767599999999902</v>
      </c>
    </row>
    <row r="14004" spans="1:5" x14ac:dyDescent="0.35">
      <c r="A14004">
        <v>1605.3532700000001</v>
      </c>
      <c r="B14004">
        <v>0</v>
      </c>
      <c r="C14004">
        <v>22.767745999999999</v>
      </c>
      <c r="D14004">
        <v>22.905553000000001</v>
      </c>
      <c r="E14004">
        <f t="shared" si="218"/>
        <v>0.13780700000000223</v>
      </c>
    </row>
    <row r="14005" spans="1:5" x14ac:dyDescent="0.35">
      <c r="A14005">
        <v>1605.468026</v>
      </c>
      <c r="B14005">
        <v>0</v>
      </c>
      <c r="C14005">
        <v>22.767644000000001</v>
      </c>
      <c r="D14005">
        <v>22.905459</v>
      </c>
      <c r="E14005">
        <f t="shared" si="218"/>
        <v>0.1378149999999998</v>
      </c>
    </row>
    <row r="14006" spans="1:5" x14ac:dyDescent="0.35">
      <c r="A14006">
        <v>1605.5867699999999</v>
      </c>
      <c r="B14006">
        <v>0</v>
      </c>
      <c r="C14006">
        <v>22.767520999999999</v>
      </c>
      <c r="D14006">
        <v>22.905443000000002</v>
      </c>
      <c r="E14006">
        <f t="shared" si="218"/>
        <v>0.13792200000000321</v>
      </c>
    </row>
    <row r="14007" spans="1:5" x14ac:dyDescent="0.35">
      <c r="A14007">
        <v>1605.703062</v>
      </c>
      <c r="B14007">
        <v>0</v>
      </c>
      <c r="C14007">
        <v>22.767372000000002</v>
      </c>
      <c r="D14007">
        <v>22.905362</v>
      </c>
      <c r="E14007">
        <f t="shared" si="218"/>
        <v>0.1379899999999985</v>
      </c>
    </row>
    <row r="14008" spans="1:5" x14ac:dyDescent="0.35">
      <c r="A14008">
        <v>1605.813682</v>
      </c>
      <c r="B14008">
        <v>0</v>
      </c>
      <c r="C14008">
        <v>22.767294</v>
      </c>
      <c r="D14008">
        <v>22.905360999999999</v>
      </c>
      <c r="E14008">
        <f t="shared" si="218"/>
        <v>0.1380669999999995</v>
      </c>
    </row>
    <row r="14009" spans="1:5" x14ac:dyDescent="0.35">
      <c r="A14009">
        <v>1605.9293050000001</v>
      </c>
      <c r="B14009">
        <v>0</v>
      </c>
      <c r="C14009">
        <v>22.767310999999999</v>
      </c>
      <c r="D14009">
        <v>22.905304999999998</v>
      </c>
      <c r="E14009">
        <f t="shared" si="218"/>
        <v>0.13799399999999906</v>
      </c>
    </row>
    <row r="14010" spans="1:5" x14ac:dyDescent="0.35">
      <c r="A14010">
        <v>1606.044337</v>
      </c>
      <c r="B14010">
        <v>0</v>
      </c>
      <c r="C14010">
        <v>22.767367</v>
      </c>
      <c r="D14010">
        <v>22.905253999999999</v>
      </c>
      <c r="E14010">
        <f t="shared" si="218"/>
        <v>0.1378869999999992</v>
      </c>
    </row>
    <row r="14011" spans="1:5" x14ac:dyDescent="0.35">
      <c r="A14011">
        <v>1606.1610639999999</v>
      </c>
      <c r="B14011">
        <v>0</v>
      </c>
      <c r="C14011">
        <v>22.767354999999998</v>
      </c>
      <c r="D14011">
        <v>22.905221000000001</v>
      </c>
      <c r="E14011">
        <f t="shared" si="218"/>
        <v>0.13786600000000249</v>
      </c>
    </row>
    <row r="14012" spans="1:5" x14ac:dyDescent="0.35">
      <c r="A14012">
        <v>1606.281379</v>
      </c>
      <c r="B14012">
        <v>0</v>
      </c>
      <c r="C14012">
        <v>22.767368999999999</v>
      </c>
      <c r="D14012">
        <v>22.905137</v>
      </c>
      <c r="E14012">
        <f t="shared" si="218"/>
        <v>0.13776800000000122</v>
      </c>
    </row>
    <row r="14013" spans="1:5" x14ac:dyDescent="0.35">
      <c r="A14013">
        <v>1606.3983499999999</v>
      </c>
      <c r="B14013">
        <v>0</v>
      </c>
      <c r="C14013">
        <v>22.767202999999999</v>
      </c>
      <c r="D14013">
        <v>22.905055000000001</v>
      </c>
      <c r="E14013">
        <f t="shared" si="218"/>
        <v>0.13785200000000231</v>
      </c>
    </row>
    <row r="14014" spans="1:5" x14ac:dyDescent="0.35">
      <c r="A14014">
        <v>1606.5072869999999</v>
      </c>
      <c r="B14014">
        <v>0</v>
      </c>
      <c r="C14014">
        <v>22.767254000000001</v>
      </c>
      <c r="D14014">
        <v>22.905082</v>
      </c>
      <c r="E14014">
        <f t="shared" si="218"/>
        <v>0.13782799999999895</v>
      </c>
    </row>
    <row r="14015" spans="1:5" x14ac:dyDescent="0.35">
      <c r="A14015">
        <v>1606.616211</v>
      </c>
      <c r="B14015">
        <v>0</v>
      </c>
      <c r="C14015">
        <v>22.76718</v>
      </c>
      <c r="D14015">
        <v>22.905038999999999</v>
      </c>
      <c r="E14015">
        <f t="shared" si="218"/>
        <v>0.13785899999999884</v>
      </c>
    </row>
    <row r="14016" spans="1:5" x14ac:dyDescent="0.35">
      <c r="A14016">
        <v>1606.7242429999999</v>
      </c>
      <c r="B14016">
        <v>0</v>
      </c>
      <c r="C14016">
        <v>22.766991000000001</v>
      </c>
      <c r="D14016">
        <v>22.905045000000001</v>
      </c>
      <c r="E14016">
        <f t="shared" si="218"/>
        <v>0.13805400000000034</v>
      </c>
    </row>
    <row r="14017" spans="1:5" x14ac:dyDescent="0.35">
      <c r="A14017">
        <v>1606.8338859999999</v>
      </c>
      <c r="B14017">
        <v>0</v>
      </c>
      <c r="C14017">
        <v>22.766843000000001</v>
      </c>
      <c r="D14017">
        <v>22.904892</v>
      </c>
      <c r="E14017">
        <f t="shared" si="218"/>
        <v>0.13804899999999876</v>
      </c>
    </row>
    <row r="14018" spans="1:5" x14ac:dyDescent="0.35">
      <c r="A14018">
        <v>1606.953945</v>
      </c>
      <c r="B14018">
        <v>0</v>
      </c>
      <c r="C14018">
        <v>22.766857000000002</v>
      </c>
      <c r="D14018">
        <v>22.904886000000001</v>
      </c>
      <c r="E14018">
        <f t="shared" si="218"/>
        <v>0.13802899999999951</v>
      </c>
    </row>
    <row r="14019" spans="1:5" x14ac:dyDescent="0.35">
      <c r="A14019">
        <v>1607.0738100000001</v>
      </c>
      <c r="B14019">
        <v>0</v>
      </c>
      <c r="C14019">
        <v>22.766850999999999</v>
      </c>
      <c r="D14019">
        <v>22.904748999999999</v>
      </c>
      <c r="E14019">
        <f t="shared" ref="E14019:E14082" si="219">D14019-C14019</f>
        <v>0.13789799999999985</v>
      </c>
    </row>
    <row r="14020" spans="1:5" x14ac:dyDescent="0.35">
      <c r="A14020">
        <v>1607.1930480000001</v>
      </c>
      <c r="B14020">
        <v>0</v>
      </c>
      <c r="C14020">
        <v>22.766779</v>
      </c>
      <c r="D14020">
        <v>22.904691</v>
      </c>
      <c r="E14020">
        <f t="shared" si="219"/>
        <v>0.13791200000000003</v>
      </c>
    </row>
    <row r="14021" spans="1:5" x14ac:dyDescent="0.35">
      <c r="A14021">
        <v>1607.31006</v>
      </c>
      <c r="B14021">
        <v>0</v>
      </c>
      <c r="C14021">
        <v>22.766684000000001</v>
      </c>
      <c r="D14021">
        <v>22.904629</v>
      </c>
      <c r="E14021">
        <f t="shared" si="219"/>
        <v>0.13794499999999843</v>
      </c>
    </row>
    <row r="14022" spans="1:5" x14ac:dyDescent="0.35">
      <c r="A14022">
        <v>1607.4263289999999</v>
      </c>
      <c r="B14022">
        <v>0</v>
      </c>
      <c r="C14022">
        <v>22.766611999999999</v>
      </c>
      <c r="D14022">
        <v>22.90457</v>
      </c>
      <c r="E14022">
        <f t="shared" si="219"/>
        <v>0.13795800000000114</v>
      </c>
    </row>
    <row r="14023" spans="1:5" x14ac:dyDescent="0.35">
      <c r="A14023">
        <v>1607.5397909999999</v>
      </c>
      <c r="B14023">
        <v>0</v>
      </c>
      <c r="C14023">
        <v>22.766468</v>
      </c>
      <c r="D14023">
        <v>22.904508</v>
      </c>
      <c r="E14023">
        <f t="shared" si="219"/>
        <v>0.13804000000000016</v>
      </c>
    </row>
    <row r="14024" spans="1:5" x14ac:dyDescent="0.35">
      <c r="A14024">
        <v>1607.658277</v>
      </c>
      <c r="B14024">
        <v>0</v>
      </c>
      <c r="C14024">
        <v>22.766300000000001</v>
      </c>
      <c r="D14024">
        <v>22.904510999999999</v>
      </c>
      <c r="E14024">
        <f t="shared" si="219"/>
        <v>0.13821099999999831</v>
      </c>
    </row>
    <row r="14025" spans="1:5" x14ac:dyDescent="0.35">
      <c r="A14025">
        <v>1607.777272</v>
      </c>
      <c r="B14025">
        <v>0</v>
      </c>
      <c r="C14025">
        <v>22.766224000000001</v>
      </c>
      <c r="D14025">
        <v>22.904453</v>
      </c>
      <c r="E14025">
        <f t="shared" si="219"/>
        <v>0.13822899999999905</v>
      </c>
    </row>
    <row r="14026" spans="1:5" x14ac:dyDescent="0.35">
      <c r="A14026">
        <v>1607.8962899999999</v>
      </c>
      <c r="B14026">
        <v>0</v>
      </c>
      <c r="C14026">
        <v>22.766171</v>
      </c>
      <c r="D14026">
        <v>22.904399000000002</v>
      </c>
      <c r="E14026">
        <f t="shared" si="219"/>
        <v>0.13822800000000157</v>
      </c>
    </row>
    <row r="14027" spans="1:5" x14ac:dyDescent="0.35">
      <c r="A14027">
        <v>1608.0090740000001</v>
      </c>
      <c r="B14027">
        <v>0</v>
      </c>
      <c r="C14027">
        <v>22.766113000000001</v>
      </c>
      <c r="D14027">
        <v>22.904368000000002</v>
      </c>
      <c r="E14027">
        <f t="shared" si="219"/>
        <v>0.1382550000000009</v>
      </c>
    </row>
    <row r="14028" spans="1:5" x14ac:dyDescent="0.35">
      <c r="A14028">
        <v>1608.1192840000001</v>
      </c>
      <c r="B14028">
        <v>0</v>
      </c>
      <c r="C14028">
        <v>22.765913999999999</v>
      </c>
      <c r="D14028">
        <v>22.904250000000001</v>
      </c>
      <c r="E14028">
        <f t="shared" si="219"/>
        <v>0.13833600000000246</v>
      </c>
    </row>
    <row r="14029" spans="1:5" x14ac:dyDescent="0.35">
      <c r="A14029">
        <v>1608.2392440000001</v>
      </c>
      <c r="B14029">
        <v>0</v>
      </c>
      <c r="C14029">
        <v>22.765820000000001</v>
      </c>
      <c r="D14029">
        <v>22.904252</v>
      </c>
      <c r="E14029">
        <f t="shared" si="219"/>
        <v>0.13843199999999811</v>
      </c>
    </row>
    <row r="14030" spans="1:5" x14ac:dyDescent="0.35">
      <c r="A14030">
        <v>1608.3565579999999</v>
      </c>
      <c r="B14030">
        <v>0</v>
      </c>
      <c r="C14030">
        <v>22.765535</v>
      </c>
      <c r="D14030">
        <v>22.904108000000001</v>
      </c>
      <c r="E14030">
        <f t="shared" si="219"/>
        <v>0.13857300000000095</v>
      </c>
    </row>
    <row r="14031" spans="1:5" x14ac:dyDescent="0.35">
      <c r="A14031">
        <v>1608.4692419999999</v>
      </c>
      <c r="B14031">
        <v>0</v>
      </c>
      <c r="C14031">
        <v>22.765497</v>
      </c>
      <c r="D14031">
        <v>22.904126999999999</v>
      </c>
      <c r="E14031">
        <f t="shared" si="219"/>
        <v>0.13862999999999914</v>
      </c>
    </row>
    <row r="14032" spans="1:5" x14ac:dyDescent="0.35">
      <c r="A14032">
        <v>1608.5807910000001</v>
      </c>
      <c r="B14032">
        <v>0</v>
      </c>
      <c r="C14032">
        <v>22.765443000000001</v>
      </c>
      <c r="D14032">
        <v>22.904064000000002</v>
      </c>
      <c r="E14032">
        <f t="shared" si="219"/>
        <v>0.13862100000000055</v>
      </c>
    </row>
    <row r="14033" spans="1:5" x14ac:dyDescent="0.35">
      <c r="A14033">
        <v>1608.6929170000001</v>
      </c>
      <c r="B14033">
        <v>0</v>
      </c>
      <c r="C14033">
        <v>22.765467999999998</v>
      </c>
      <c r="D14033">
        <v>22.904032999999998</v>
      </c>
      <c r="E14033">
        <f t="shared" si="219"/>
        <v>0.13856499999999983</v>
      </c>
    </row>
    <row r="14034" spans="1:5" x14ac:dyDescent="0.35">
      <c r="A14034">
        <v>1608.811479</v>
      </c>
      <c r="B14034">
        <v>0</v>
      </c>
      <c r="C14034">
        <v>22.765502000000001</v>
      </c>
      <c r="D14034">
        <v>22.903926999999999</v>
      </c>
      <c r="E14034">
        <f t="shared" si="219"/>
        <v>0.13842499999999802</v>
      </c>
    </row>
    <row r="14035" spans="1:5" x14ac:dyDescent="0.35">
      <c r="A14035">
        <v>1608.9307690000001</v>
      </c>
      <c r="B14035">
        <v>0</v>
      </c>
      <c r="C14035">
        <v>22.765550999999999</v>
      </c>
      <c r="D14035">
        <v>22.903891999999999</v>
      </c>
      <c r="E14035">
        <f t="shared" si="219"/>
        <v>0.13834100000000049</v>
      </c>
    </row>
    <row r="14036" spans="1:5" x14ac:dyDescent="0.35">
      <c r="A14036">
        <v>1609.0477539999999</v>
      </c>
      <c r="B14036">
        <v>0</v>
      </c>
      <c r="C14036">
        <v>22.765585999999999</v>
      </c>
      <c r="D14036">
        <v>22.903874999999999</v>
      </c>
      <c r="E14036">
        <f t="shared" si="219"/>
        <v>0.13828900000000033</v>
      </c>
    </row>
    <row r="14037" spans="1:5" x14ac:dyDescent="0.35">
      <c r="A14037">
        <v>1609.166332</v>
      </c>
      <c r="B14037">
        <v>0</v>
      </c>
      <c r="C14037">
        <v>22.765671000000001</v>
      </c>
      <c r="D14037">
        <v>22.903818999999999</v>
      </c>
      <c r="E14037">
        <f t="shared" si="219"/>
        <v>0.1381479999999975</v>
      </c>
    </row>
    <row r="14038" spans="1:5" x14ac:dyDescent="0.35">
      <c r="A14038">
        <v>1609.283203</v>
      </c>
      <c r="B14038">
        <v>0</v>
      </c>
      <c r="C14038">
        <v>22.765737000000001</v>
      </c>
      <c r="D14038">
        <v>22.903776000000001</v>
      </c>
      <c r="E14038">
        <f t="shared" si="219"/>
        <v>0.13803899999999913</v>
      </c>
    </row>
    <row r="14039" spans="1:5" x14ac:dyDescent="0.35">
      <c r="A14039">
        <v>1609.4011310000001</v>
      </c>
      <c r="B14039">
        <v>0</v>
      </c>
      <c r="C14039">
        <v>22.765899000000001</v>
      </c>
      <c r="D14039">
        <v>22.903746999999999</v>
      </c>
      <c r="E14039">
        <f t="shared" si="219"/>
        <v>0.13784799999999819</v>
      </c>
    </row>
    <row r="14040" spans="1:5" x14ac:dyDescent="0.35">
      <c r="A14040">
        <v>1609.5100660000001</v>
      </c>
      <c r="B14040">
        <v>0</v>
      </c>
      <c r="C14040">
        <v>22.766058000000001</v>
      </c>
      <c r="D14040">
        <v>22.903718999999999</v>
      </c>
      <c r="E14040">
        <f t="shared" si="219"/>
        <v>0.13766099999999781</v>
      </c>
    </row>
    <row r="14041" spans="1:5" x14ac:dyDescent="0.35">
      <c r="A14041">
        <v>1609.6184270000001</v>
      </c>
      <c r="B14041">
        <v>0</v>
      </c>
      <c r="C14041">
        <v>22.765840000000001</v>
      </c>
      <c r="D14041">
        <v>22.903666999999999</v>
      </c>
      <c r="E14041">
        <f t="shared" si="219"/>
        <v>0.13782699999999792</v>
      </c>
    </row>
    <row r="14042" spans="1:5" x14ac:dyDescent="0.35">
      <c r="A14042">
        <v>1609.7391319999999</v>
      </c>
      <c r="B14042">
        <v>0</v>
      </c>
      <c r="C14042">
        <v>22.765619999999998</v>
      </c>
      <c r="D14042">
        <v>22.903600000000001</v>
      </c>
      <c r="E14042">
        <f t="shared" si="219"/>
        <v>0.13798000000000243</v>
      </c>
    </row>
    <row r="14043" spans="1:5" x14ac:dyDescent="0.35">
      <c r="A14043">
        <v>1609.857773</v>
      </c>
      <c r="B14043">
        <v>0</v>
      </c>
      <c r="C14043">
        <v>22.765415999999998</v>
      </c>
      <c r="D14043">
        <v>22.903479999999998</v>
      </c>
      <c r="E14043">
        <f t="shared" si="219"/>
        <v>0.13806399999999996</v>
      </c>
    </row>
    <row r="14044" spans="1:5" x14ac:dyDescent="0.35">
      <c r="A14044">
        <v>1609.9759650000001</v>
      </c>
      <c r="B14044">
        <v>0</v>
      </c>
      <c r="C14044">
        <v>22.765267000000001</v>
      </c>
      <c r="D14044">
        <v>22.903428999999999</v>
      </c>
      <c r="E14044">
        <f t="shared" si="219"/>
        <v>0.13816199999999768</v>
      </c>
    </row>
    <row r="14045" spans="1:5" x14ac:dyDescent="0.35">
      <c r="A14045">
        <v>1610.096117</v>
      </c>
      <c r="B14045">
        <v>0</v>
      </c>
      <c r="C14045">
        <v>22.765142000000001</v>
      </c>
      <c r="D14045">
        <v>22.903396999999998</v>
      </c>
      <c r="E14045">
        <f t="shared" si="219"/>
        <v>0.13825499999999735</v>
      </c>
    </row>
    <row r="14046" spans="1:5" x14ac:dyDescent="0.35">
      <c r="A14046">
        <v>1610.214017</v>
      </c>
      <c r="B14046">
        <v>0</v>
      </c>
      <c r="C14046">
        <v>22.765098999999999</v>
      </c>
      <c r="D14046">
        <v>22.903300000000002</v>
      </c>
      <c r="E14046">
        <f t="shared" si="219"/>
        <v>0.13820100000000224</v>
      </c>
    </row>
    <row r="14047" spans="1:5" x14ac:dyDescent="0.35">
      <c r="A14047">
        <v>1610.330915</v>
      </c>
      <c r="B14047">
        <v>0</v>
      </c>
      <c r="C14047">
        <v>22.765093</v>
      </c>
      <c r="D14047">
        <v>22.903234999999999</v>
      </c>
      <c r="E14047">
        <f t="shared" si="219"/>
        <v>0.13814199999999843</v>
      </c>
    </row>
    <row r="14048" spans="1:5" x14ac:dyDescent="0.35">
      <c r="A14048">
        <v>1610.4388710000001</v>
      </c>
      <c r="B14048">
        <v>0</v>
      </c>
      <c r="C14048">
        <v>22.765277999999999</v>
      </c>
      <c r="D14048">
        <v>22.903227999999999</v>
      </c>
      <c r="E14048">
        <f t="shared" si="219"/>
        <v>0.13795000000000002</v>
      </c>
    </row>
    <row r="14049" spans="1:5" x14ac:dyDescent="0.35">
      <c r="A14049">
        <v>1610.5471749999999</v>
      </c>
      <c r="B14049">
        <v>0</v>
      </c>
      <c r="C14049">
        <v>22.765211999999998</v>
      </c>
      <c r="D14049">
        <v>22.903237000000001</v>
      </c>
      <c r="E14049">
        <f t="shared" si="219"/>
        <v>0.13802500000000251</v>
      </c>
    </row>
    <row r="14050" spans="1:5" x14ac:dyDescent="0.35">
      <c r="A14050">
        <v>1610.6642770000001</v>
      </c>
      <c r="B14050">
        <v>0</v>
      </c>
      <c r="C14050">
        <v>22.765177000000001</v>
      </c>
      <c r="D14050">
        <v>22.903117000000002</v>
      </c>
      <c r="E14050">
        <f t="shared" si="219"/>
        <v>0.1379400000000004</v>
      </c>
    </row>
    <row r="14051" spans="1:5" x14ac:dyDescent="0.35">
      <c r="A14051">
        <v>1610.7782090000001</v>
      </c>
      <c r="B14051">
        <v>0</v>
      </c>
      <c r="C14051">
        <v>22.765415000000001</v>
      </c>
      <c r="D14051">
        <v>22.903058999999999</v>
      </c>
      <c r="E14051">
        <f t="shared" si="219"/>
        <v>0.1376439999999981</v>
      </c>
    </row>
    <row r="14052" spans="1:5" x14ac:dyDescent="0.35">
      <c r="A14052">
        <v>1610.8861649999999</v>
      </c>
      <c r="B14052">
        <v>0</v>
      </c>
      <c r="C14052">
        <v>22.765467999999998</v>
      </c>
      <c r="D14052">
        <v>22.903016999999998</v>
      </c>
      <c r="E14052">
        <f t="shared" si="219"/>
        <v>0.13754899999999992</v>
      </c>
    </row>
    <row r="14053" spans="1:5" x14ac:dyDescent="0.35">
      <c r="A14053">
        <v>1610.994144</v>
      </c>
      <c r="B14053">
        <v>0</v>
      </c>
      <c r="C14053">
        <v>22.765606999999999</v>
      </c>
      <c r="D14053">
        <v>22.903053</v>
      </c>
      <c r="E14053">
        <f t="shared" si="219"/>
        <v>0.13744600000000062</v>
      </c>
    </row>
    <row r="14054" spans="1:5" x14ac:dyDescent="0.35">
      <c r="A14054">
        <v>1611.1020980000001</v>
      </c>
      <c r="B14054">
        <v>0</v>
      </c>
      <c r="C14054">
        <v>22.765557000000001</v>
      </c>
      <c r="D14054">
        <v>22.902953</v>
      </c>
      <c r="E14054">
        <f t="shared" si="219"/>
        <v>0.13739599999999896</v>
      </c>
    </row>
    <row r="14055" spans="1:5" x14ac:dyDescent="0.35">
      <c r="A14055">
        <v>1611.209034</v>
      </c>
      <c r="B14055">
        <v>0</v>
      </c>
      <c r="C14055">
        <v>22.765688999999998</v>
      </c>
      <c r="D14055">
        <v>22.902932</v>
      </c>
      <c r="E14055">
        <f t="shared" si="219"/>
        <v>0.13724300000000156</v>
      </c>
    </row>
    <row r="14056" spans="1:5" x14ac:dyDescent="0.35">
      <c r="A14056">
        <v>1611.314959</v>
      </c>
      <c r="B14056">
        <v>0</v>
      </c>
      <c r="C14056">
        <v>22.765878000000001</v>
      </c>
      <c r="D14056">
        <v>22.902953</v>
      </c>
      <c r="E14056">
        <f t="shared" si="219"/>
        <v>0.13707499999999939</v>
      </c>
    </row>
    <row r="14057" spans="1:5" x14ac:dyDescent="0.35">
      <c r="A14057">
        <v>1611.4209020000001</v>
      </c>
      <c r="B14057">
        <v>0</v>
      </c>
      <c r="C14057">
        <v>22.765992000000001</v>
      </c>
      <c r="D14057">
        <v>22.902911</v>
      </c>
      <c r="E14057">
        <f t="shared" si="219"/>
        <v>0.1369189999999989</v>
      </c>
    </row>
    <row r="14058" spans="1:5" x14ac:dyDescent="0.35">
      <c r="A14058">
        <v>1611.5278370000001</v>
      </c>
      <c r="B14058">
        <v>0</v>
      </c>
      <c r="C14058">
        <v>22.766034000000001</v>
      </c>
      <c r="D14058">
        <v>22.902853</v>
      </c>
      <c r="E14058">
        <f t="shared" si="219"/>
        <v>0.13681899999999914</v>
      </c>
    </row>
    <row r="14059" spans="1:5" x14ac:dyDescent="0.35">
      <c r="A14059">
        <v>1611.6347740000001</v>
      </c>
      <c r="B14059">
        <v>0</v>
      </c>
      <c r="C14059">
        <v>22.766134000000001</v>
      </c>
      <c r="D14059">
        <v>22.902774000000001</v>
      </c>
      <c r="E14059">
        <f t="shared" si="219"/>
        <v>0.13663999999999987</v>
      </c>
    </row>
    <row r="14060" spans="1:5" x14ac:dyDescent="0.35">
      <c r="A14060">
        <v>1611.7445769999999</v>
      </c>
      <c r="B14060">
        <v>0</v>
      </c>
      <c r="C14060">
        <v>22.766034999999999</v>
      </c>
      <c r="D14060">
        <v>22.902743999999998</v>
      </c>
      <c r="E14060">
        <f t="shared" si="219"/>
        <v>0.13670899999999975</v>
      </c>
    </row>
    <row r="14061" spans="1:5" x14ac:dyDescent="0.35">
      <c r="A14061">
        <v>1611.863445</v>
      </c>
      <c r="B14061">
        <v>0</v>
      </c>
      <c r="C14061">
        <v>22.765906000000001</v>
      </c>
      <c r="D14061">
        <v>22.902560999999999</v>
      </c>
      <c r="E14061">
        <f t="shared" si="219"/>
        <v>0.13665499999999753</v>
      </c>
    </row>
    <row r="14062" spans="1:5" x14ac:dyDescent="0.35">
      <c r="A14062">
        <v>1611.980575</v>
      </c>
      <c r="B14062">
        <v>0</v>
      </c>
      <c r="C14062">
        <v>22.765739</v>
      </c>
      <c r="D14062">
        <v>22.902470999999998</v>
      </c>
      <c r="E14062">
        <f t="shared" si="219"/>
        <v>0.13673199999999852</v>
      </c>
    </row>
    <row r="14063" spans="1:5" x14ac:dyDescent="0.35">
      <c r="A14063">
        <v>1612.0998420000001</v>
      </c>
      <c r="B14063">
        <v>0</v>
      </c>
      <c r="C14063">
        <v>22.765460000000001</v>
      </c>
      <c r="D14063">
        <v>22.902474999999999</v>
      </c>
      <c r="E14063">
        <f t="shared" si="219"/>
        <v>0.13701499999999811</v>
      </c>
    </row>
    <row r="14064" spans="1:5" x14ac:dyDescent="0.35">
      <c r="A14064">
        <v>1612.2168019999999</v>
      </c>
      <c r="B14064">
        <v>0</v>
      </c>
      <c r="C14064">
        <v>22.765269</v>
      </c>
      <c r="D14064">
        <v>22.902435000000001</v>
      </c>
      <c r="E14064">
        <f t="shared" si="219"/>
        <v>0.13716600000000057</v>
      </c>
    </row>
    <row r="14065" spans="1:5" x14ac:dyDescent="0.35">
      <c r="A14065">
        <v>1612.3284980000001</v>
      </c>
      <c r="B14065">
        <v>0</v>
      </c>
      <c r="C14065">
        <v>22.765066000000001</v>
      </c>
      <c r="D14065">
        <v>22.902380999999998</v>
      </c>
      <c r="E14065">
        <f t="shared" si="219"/>
        <v>0.13731499999999741</v>
      </c>
    </row>
    <row r="14066" spans="1:5" x14ac:dyDescent="0.35">
      <c r="A14066">
        <v>1612.4450059999999</v>
      </c>
      <c r="B14066">
        <v>0</v>
      </c>
      <c r="C14066">
        <v>22.764852000000001</v>
      </c>
      <c r="D14066">
        <v>22.902273000000001</v>
      </c>
      <c r="E14066">
        <f t="shared" si="219"/>
        <v>0.13742099999999979</v>
      </c>
    </row>
    <row r="14067" spans="1:5" x14ac:dyDescent="0.35">
      <c r="A14067">
        <v>1612.5636320000001</v>
      </c>
      <c r="B14067">
        <v>0</v>
      </c>
      <c r="C14067">
        <v>22.764645000000002</v>
      </c>
      <c r="D14067">
        <v>22.902256999999999</v>
      </c>
      <c r="E14067">
        <f t="shared" si="219"/>
        <v>0.13761199999999718</v>
      </c>
    </row>
    <row r="14068" spans="1:5" x14ac:dyDescent="0.35">
      <c r="A14068">
        <v>1612.681652</v>
      </c>
      <c r="B14068">
        <v>0</v>
      </c>
      <c r="C14068">
        <v>22.764476999999999</v>
      </c>
      <c r="D14068">
        <v>22.902217</v>
      </c>
      <c r="E14068">
        <f t="shared" si="219"/>
        <v>0.13774000000000086</v>
      </c>
    </row>
    <row r="14069" spans="1:5" x14ac:dyDescent="0.35">
      <c r="A14069">
        <v>1612.7984839999999</v>
      </c>
      <c r="B14069">
        <v>0</v>
      </c>
      <c r="C14069">
        <v>22.764347999999998</v>
      </c>
      <c r="D14069">
        <v>22.902127</v>
      </c>
      <c r="E14069">
        <f t="shared" si="219"/>
        <v>0.13777900000000187</v>
      </c>
    </row>
    <row r="14070" spans="1:5" x14ac:dyDescent="0.35">
      <c r="A14070">
        <v>1612.9100089999999</v>
      </c>
      <c r="B14070">
        <v>0</v>
      </c>
      <c r="C14070">
        <v>22.764199000000001</v>
      </c>
      <c r="D14070">
        <v>22.902059000000001</v>
      </c>
      <c r="E14070">
        <f t="shared" si="219"/>
        <v>0.13785999999999987</v>
      </c>
    </row>
    <row r="14071" spans="1:5" x14ac:dyDescent="0.35">
      <c r="A14071">
        <v>1613.0297539999999</v>
      </c>
      <c r="B14071">
        <v>0</v>
      </c>
      <c r="C14071">
        <v>22.764029000000001</v>
      </c>
      <c r="D14071">
        <v>22.901983999999999</v>
      </c>
      <c r="E14071">
        <f t="shared" si="219"/>
        <v>0.13795499999999805</v>
      </c>
    </row>
    <row r="14072" spans="1:5" x14ac:dyDescent="0.35">
      <c r="A14072">
        <v>1613.15011</v>
      </c>
      <c r="B14072">
        <v>0</v>
      </c>
      <c r="C14072">
        <v>22.763864000000002</v>
      </c>
      <c r="D14072">
        <v>22.901954</v>
      </c>
      <c r="E14072">
        <f t="shared" si="219"/>
        <v>0.13808999999999827</v>
      </c>
    </row>
    <row r="14073" spans="1:5" x14ac:dyDescent="0.35">
      <c r="A14073">
        <v>1613.265324</v>
      </c>
      <c r="B14073">
        <v>0</v>
      </c>
      <c r="C14073">
        <v>22.763705000000002</v>
      </c>
      <c r="D14073">
        <v>22.901928999999999</v>
      </c>
      <c r="E14073">
        <f t="shared" si="219"/>
        <v>0.13822399999999746</v>
      </c>
    </row>
    <row r="14074" spans="1:5" x14ac:dyDescent="0.35">
      <c r="A14074">
        <v>1613.37916</v>
      </c>
      <c r="B14074">
        <v>0</v>
      </c>
      <c r="C14074">
        <v>22.763642999999998</v>
      </c>
      <c r="D14074">
        <v>22.901904999999999</v>
      </c>
      <c r="E14074">
        <f t="shared" si="219"/>
        <v>0.138262000000001</v>
      </c>
    </row>
    <row r="14075" spans="1:5" x14ac:dyDescent="0.35">
      <c r="A14075">
        <v>1613.497721</v>
      </c>
      <c r="B14075">
        <v>0</v>
      </c>
      <c r="C14075">
        <v>22.763415999999999</v>
      </c>
      <c r="D14075">
        <v>22.901805</v>
      </c>
      <c r="E14075">
        <f t="shared" si="219"/>
        <v>0.1383890000000001</v>
      </c>
    </row>
    <row r="14076" spans="1:5" x14ac:dyDescent="0.35">
      <c r="A14076">
        <v>1613.612736</v>
      </c>
      <c r="B14076">
        <v>0</v>
      </c>
      <c r="C14076">
        <v>22.763268</v>
      </c>
      <c r="D14076">
        <v>22.901759999999999</v>
      </c>
      <c r="E14076">
        <f t="shared" si="219"/>
        <v>0.13849199999999939</v>
      </c>
    </row>
    <row r="14077" spans="1:5" x14ac:dyDescent="0.35">
      <c r="A14077">
        <v>1613.730227</v>
      </c>
      <c r="B14077">
        <v>0</v>
      </c>
      <c r="C14077">
        <v>22.763159999999999</v>
      </c>
      <c r="D14077">
        <v>22.90174</v>
      </c>
      <c r="E14077">
        <f t="shared" si="219"/>
        <v>0.13858000000000104</v>
      </c>
    </row>
    <row r="14078" spans="1:5" x14ac:dyDescent="0.35">
      <c r="A14078">
        <v>1613.8394479999999</v>
      </c>
      <c r="B14078">
        <v>0</v>
      </c>
      <c r="C14078">
        <v>22.763072000000001</v>
      </c>
      <c r="D14078">
        <v>22.901668999999998</v>
      </c>
      <c r="E14078">
        <f t="shared" si="219"/>
        <v>0.13859699999999719</v>
      </c>
    </row>
    <row r="14079" spans="1:5" x14ac:dyDescent="0.35">
      <c r="A14079">
        <v>1613.957265</v>
      </c>
      <c r="B14079">
        <v>0</v>
      </c>
      <c r="C14079">
        <v>22.762979000000001</v>
      </c>
      <c r="D14079">
        <v>22.901591</v>
      </c>
      <c r="E14079">
        <f t="shared" si="219"/>
        <v>0.1386119999999984</v>
      </c>
    </row>
    <row r="14080" spans="1:5" x14ac:dyDescent="0.35">
      <c r="A14080">
        <v>1614.075192</v>
      </c>
      <c r="B14080">
        <v>0</v>
      </c>
      <c r="C14080">
        <v>22.762881</v>
      </c>
      <c r="D14080">
        <v>22.901557</v>
      </c>
      <c r="E14080">
        <f t="shared" si="219"/>
        <v>0.13867600000000024</v>
      </c>
    </row>
    <row r="14081" spans="1:5" x14ac:dyDescent="0.35">
      <c r="A14081">
        <v>1614.1872049999999</v>
      </c>
      <c r="B14081">
        <v>0</v>
      </c>
      <c r="C14081">
        <v>22.762757000000001</v>
      </c>
      <c r="D14081">
        <v>22.901508</v>
      </c>
      <c r="E14081">
        <f t="shared" si="219"/>
        <v>0.13875099999999918</v>
      </c>
    </row>
    <row r="14082" spans="1:5" x14ac:dyDescent="0.35">
      <c r="A14082">
        <v>1614.2991529999999</v>
      </c>
      <c r="B14082">
        <v>0</v>
      </c>
      <c r="C14082">
        <v>22.762720000000002</v>
      </c>
      <c r="D14082">
        <v>22.901430000000001</v>
      </c>
      <c r="E14082">
        <f t="shared" si="219"/>
        <v>0.13870999999999967</v>
      </c>
    </row>
    <row r="14083" spans="1:5" x14ac:dyDescent="0.35">
      <c r="A14083">
        <v>1614.406074</v>
      </c>
      <c r="B14083">
        <v>0</v>
      </c>
      <c r="C14083">
        <v>22.762723000000001</v>
      </c>
      <c r="D14083">
        <v>22.901458999999999</v>
      </c>
      <c r="E14083">
        <f t="shared" ref="E14083:E14146" si="220">D14083-C14083</f>
        <v>0.13873599999999797</v>
      </c>
    </row>
    <row r="14084" spans="1:5" x14ac:dyDescent="0.35">
      <c r="A14084">
        <v>1614.5139079999999</v>
      </c>
      <c r="B14084">
        <v>0</v>
      </c>
      <c r="C14084">
        <v>22.762595999999998</v>
      </c>
      <c r="D14084">
        <v>22.901411</v>
      </c>
      <c r="E14084">
        <f t="shared" si="220"/>
        <v>0.13881500000000102</v>
      </c>
    </row>
    <row r="14085" spans="1:5" x14ac:dyDescent="0.35">
      <c r="A14085">
        <v>1614.623525</v>
      </c>
      <c r="B14085">
        <v>0</v>
      </c>
      <c r="C14085">
        <v>22.762433000000001</v>
      </c>
      <c r="D14085">
        <v>22.901377</v>
      </c>
      <c r="E14085">
        <f t="shared" si="220"/>
        <v>0.13894399999999862</v>
      </c>
    </row>
    <row r="14086" spans="1:5" x14ac:dyDescent="0.35">
      <c r="A14086">
        <v>1614.742655</v>
      </c>
      <c r="B14086">
        <v>0</v>
      </c>
      <c r="C14086">
        <v>22.762266</v>
      </c>
      <c r="D14086">
        <v>22.901249</v>
      </c>
      <c r="E14086">
        <f t="shared" si="220"/>
        <v>0.13898299999999963</v>
      </c>
    </row>
    <row r="14087" spans="1:5" x14ac:dyDescent="0.35">
      <c r="A14087">
        <v>1614.8587070000001</v>
      </c>
      <c r="B14087">
        <v>0</v>
      </c>
      <c r="C14087">
        <v>22.762122999999999</v>
      </c>
      <c r="D14087">
        <v>22.901187</v>
      </c>
      <c r="E14087">
        <f t="shared" si="220"/>
        <v>0.13906400000000119</v>
      </c>
    </row>
    <row r="14088" spans="1:5" x14ac:dyDescent="0.35">
      <c r="A14088">
        <v>1614.970875</v>
      </c>
      <c r="B14088">
        <v>0</v>
      </c>
      <c r="C14088">
        <v>22.761973999999999</v>
      </c>
      <c r="D14088">
        <v>22.901114</v>
      </c>
      <c r="E14088">
        <f t="shared" si="220"/>
        <v>0.13914000000000115</v>
      </c>
    </row>
    <row r="14089" spans="1:5" x14ac:dyDescent="0.35">
      <c r="A14089">
        <v>1615.088806</v>
      </c>
      <c r="B14089">
        <v>0</v>
      </c>
      <c r="C14089">
        <v>22.761956999999999</v>
      </c>
      <c r="D14089">
        <v>22.901062</v>
      </c>
      <c r="E14089">
        <f t="shared" si="220"/>
        <v>0.1391050000000007</v>
      </c>
    </row>
    <row r="14090" spans="1:5" x14ac:dyDescent="0.35">
      <c r="A14090">
        <v>1615.1967440000001</v>
      </c>
      <c r="B14090">
        <v>0</v>
      </c>
      <c r="C14090">
        <v>22.761962</v>
      </c>
      <c r="D14090">
        <v>22.901143999999999</v>
      </c>
      <c r="E14090">
        <f t="shared" si="220"/>
        <v>0.13918199999999814</v>
      </c>
    </row>
    <row r="14091" spans="1:5" x14ac:dyDescent="0.35">
      <c r="A14091">
        <v>1615.306499</v>
      </c>
      <c r="B14091">
        <v>0</v>
      </c>
      <c r="C14091">
        <v>22.761690999999999</v>
      </c>
      <c r="D14091">
        <v>22.901130999999999</v>
      </c>
      <c r="E14091">
        <f t="shared" si="220"/>
        <v>0.13944000000000045</v>
      </c>
    </row>
    <row r="14092" spans="1:5" x14ac:dyDescent="0.35">
      <c r="A14092">
        <v>1615.4243879999999</v>
      </c>
      <c r="B14092">
        <v>0</v>
      </c>
      <c r="C14092">
        <v>22.761621999999999</v>
      </c>
      <c r="D14092">
        <v>22.900960999999999</v>
      </c>
      <c r="E14092">
        <f t="shared" si="220"/>
        <v>0.13933899999999966</v>
      </c>
    </row>
    <row r="14093" spans="1:5" x14ac:dyDescent="0.35">
      <c r="A14093">
        <v>1615.5419569999999</v>
      </c>
      <c r="B14093">
        <v>0</v>
      </c>
      <c r="C14093">
        <v>22.761541000000001</v>
      </c>
      <c r="D14093">
        <v>22.900891000000001</v>
      </c>
      <c r="E14093">
        <f t="shared" si="220"/>
        <v>0.13935000000000031</v>
      </c>
    </row>
    <row r="14094" spans="1:5" x14ac:dyDescent="0.35">
      <c r="A14094">
        <v>1615.6519410000001</v>
      </c>
      <c r="B14094">
        <v>0</v>
      </c>
      <c r="C14094">
        <v>22.761524999999999</v>
      </c>
      <c r="D14094">
        <v>22.900881999999999</v>
      </c>
      <c r="E14094">
        <f t="shared" si="220"/>
        <v>0.1393570000000004</v>
      </c>
    </row>
    <row r="14095" spans="1:5" x14ac:dyDescent="0.35">
      <c r="A14095">
        <v>1615.76595</v>
      </c>
      <c r="B14095">
        <v>0</v>
      </c>
      <c r="C14095">
        <v>22.761448999999999</v>
      </c>
      <c r="D14095">
        <v>22.900801000000001</v>
      </c>
      <c r="E14095">
        <f t="shared" si="220"/>
        <v>0.13935200000000236</v>
      </c>
    </row>
    <row r="14096" spans="1:5" x14ac:dyDescent="0.35">
      <c r="A14096">
        <v>1615.8829459999999</v>
      </c>
      <c r="B14096">
        <v>0</v>
      </c>
      <c r="C14096">
        <v>22.761102000000001</v>
      </c>
      <c r="D14096">
        <v>22.900691999999999</v>
      </c>
      <c r="E14096">
        <f t="shared" si="220"/>
        <v>0.13958999999999833</v>
      </c>
    </row>
    <row r="14097" spans="1:5" x14ac:dyDescent="0.35">
      <c r="A14097">
        <v>1615.993886</v>
      </c>
      <c r="B14097">
        <v>0</v>
      </c>
      <c r="C14097">
        <v>22.760749000000001</v>
      </c>
      <c r="D14097">
        <v>22.900639000000002</v>
      </c>
      <c r="E14097">
        <f t="shared" si="220"/>
        <v>0.13989000000000118</v>
      </c>
    </row>
    <row r="14098" spans="1:5" x14ac:dyDescent="0.35">
      <c r="A14098">
        <v>1616.1018240000001</v>
      </c>
      <c r="B14098">
        <v>0</v>
      </c>
      <c r="C14098">
        <v>22.760300999999998</v>
      </c>
      <c r="D14098">
        <v>22.900586000000001</v>
      </c>
      <c r="E14098">
        <f t="shared" si="220"/>
        <v>0.14028500000000221</v>
      </c>
    </row>
    <row r="14099" spans="1:5" x14ac:dyDescent="0.35">
      <c r="A14099">
        <v>1616.2107020000001</v>
      </c>
      <c r="B14099">
        <v>0</v>
      </c>
      <c r="C14099">
        <v>22.759302000000002</v>
      </c>
      <c r="D14099">
        <v>22.900700000000001</v>
      </c>
      <c r="E14099">
        <f t="shared" si="220"/>
        <v>0.1413979999999988</v>
      </c>
    </row>
    <row r="14100" spans="1:5" x14ac:dyDescent="0.35">
      <c r="A14100">
        <v>1616.3287049999999</v>
      </c>
      <c r="B14100">
        <v>0</v>
      </c>
      <c r="C14100">
        <v>22.758319</v>
      </c>
      <c r="D14100">
        <v>22.900483000000001</v>
      </c>
      <c r="E14100">
        <f t="shared" si="220"/>
        <v>0.14216400000000107</v>
      </c>
    </row>
    <row r="14101" spans="1:5" x14ac:dyDescent="0.35">
      <c r="A14101">
        <v>1616.4414670000001</v>
      </c>
      <c r="B14101">
        <v>0</v>
      </c>
      <c r="C14101">
        <v>22.757484999999999</v>
      </c>
      <c r="D14101">
        <v>22.900399</v>
      </c>
      <c r="E14101">
        <f t="shared" si="220"/>
        <v>0.1429140000000011</v>
      </c>
    </row>
    <row r="14102" spans="1:5" x14ac:dyDescent="0.35">
      <c r="A14102">
        <v>1616.554721</v>
      </c>
      <c r="B14102">
        <v>0</v>
      </c>
      <c r="C14102">
        <v>22.756785000000001</v>
      </c>
      <c r="D14102">
        <v>22.900403000000001</v>
      </c>
      <c r="E14102">
        <f t="shared" si="220"/>
        <v>0.14361800000000002</v>
      </c>
    </row>
    <row r="14103" spans="1:5" x14ac:dyDescent="0.35">
      <c r="A14103">
        <v>1616.6650649999999</v>
      </c>
      <c r="B14103">
        <v>0</v>
      </c>
      <c r="C14103">
        <v>22.756225000000001</v>
      </c>
      <c r="D14103">
        <v>22.900395</v>
      </c>
      <c r="E14103">
        <f t="shared" si="220"/>
        <v>0.14416999999999902</v>
      </c>
    </row>
    <row r="14104" spans="1:5" x14ac:dyDescent="0.35">
      <c r="A14104">
        <v>1616.7823080000001</v>
      </c>
      <c r="B14104">
        <v>0</v>
      </c>
      <c r="C14104">
        <v>22.755600999999999</v>
      </c>
      <c r="D14104">
        <v>22.900307999999999</v>
      </c>
      <c r="E14104">
        <f t="shared" si="220"/>
        <v>0.14470700000000036</v>
      </c>
    </row>
    <row r="14105" spans="1:5" x14ac:dyDescent="0.35">
      <c r="A14105">
        <v>1616.8940319999999</v>
      </c>
      <c r="B14105">
        <v>0</v>
      </c>
      <c r="C14105">
        <v>22.755168000000001</v>
      </c>
      <c r="D14105">
        <v>22.900279000000001</v>
      </c>
      <c r="E14105">
        <f t="shared" si="220"/>
        <v>0.14511099999999999</v>
      </c>
    </row>
    <row r="14106" spans="1:5" x14ac:dyDescent="0.35">
      <c r="A14106">
        <v>1617.0045259999999</v>
      </c>
      <c r="B14106">
        <v>0</v>
      </c>
      <c r="C14106">
        <v>22.754912999999998</v>
      </c>
      <c r="D14106">
        <v>22.900258999999998</v>
      </c>
      <c r="E14106">
        <f t="shared" si="220"/>
        <v>0.14534599999999998</v>
      </c>
    </row>
    <row r="14107" spans="1:5" x14ac:dyDescent="0.35">
      <c r="A14107">
        <v>1617.1233769999999</v>
      </c>
      <c r="B14107">
        <v>0</v>
      </c>
      <c r="C14107">
        <v>22.754598000000001</v>
      </c>
      <c r="D14107">
        <v>22.900183999999999</v>
      </c>
      <c r="E14107">
        <f t="shared" si="220"/>
        <v>0.14558599999999799</v>
      </c>
    </row>
    <row r="14108" spans="1:5" x14ac:dyDescent="0.35">
      <c r="A14108">
        <v>1617.2425679999999</v>
      </c>
      <c r="B14108">
        <v>0</v>
      </c>
      <c r="C14108">
        <v>22.754439000000001</v>
      </c>
      <c r="D14108">
        <v>22.900137999999998</v>
      </c>
      <c r="E14108">
        <f t="shared" si="220"/>
        <v>0.14569899999999691</v>
      </c>
    </row>
    <row r="14109" spans="1:5" x14ac:dyDescent="0.35">
      <c r="A14109">
        <v>1617.3616850000001</v>
      </c>
      <c r="B14109">
        <v>0</v>
      </c>
      <c r="C14109">
        <v>22.754294000000002</v>
      </c>
      <c r="D14109">
        <v>22.900082999999999</v>
      </c>
      <c r="E14109">
        <f t="shared" si="220"/>
        <v>0.14578899999999706</v>
      </c>
    </row>
    <row r="14110" spans="1:5" x14ac:dyDescent="0.35">
      <c r="A14110">
        <v>1617.4797490000001</v>
      </c>
      <c r="B14110">
        <v>0</v>
      </c>
      <c r="C14110">
        <v>22.754086000000001</v>
      </c>
      <c r="D14110">
        <v>22.899991</v>
      </c>
      <c r="E14110">
        <f t="shared" si="220"/>
        <v>0.14590499999999906</v>
      </c>
    </row>
    <row r="14111" spans="1:5" x14ac:dyDescent="0.35">
      <c r="A14111">
        <v>1617.5978459999999</v>
      </c>
      <c r="B14111">
        <v>0</v>
      </c>
      <c r="C14111">
        <v>22.753886000000001</v>
      </c>
      <c r="D14111">
        <v>22.899920000000002</v>
      </c>
      <c r="E14111">
        <f t="shared" si="220"/>
        <v>0.14603400000000022</v>
      </c>
    </row>
    <row r="14112" spans="1:5" x14ac:dyDescent="0.35">
      <c r="A14112">
        <v>1617.716193</v>
      </c>
      <c r="B14112">
        <v>0</v>
      </c>
      <c r="C14112">
        <v>22.753657</v>
      </c>
      <c r="D14112">
        <v>22.899882000000002</v>
      </c>
      <c r="E14112">
        <f t="shared" si="220"/>
        <v>0.14622500000000116</v>
      </c>
    </row>
    <row r="14113" spans="1:5" x14ac:dyDescent="0.35">
      <c r="A14113">
        <v>1617.8349519999999</v>
      </c>
      <c r="B14113">
        <v>0</v>
      </c>
      <c r="C14113">
        <v>22.753416000000001</v>
      </c>
      <c r="D14113">
        <v>22.899864000000001</v>
      </c>
      <c r="E14113">
        <f t="shared" si="220"/>
        <v>0.14644799999999947</v>
      </c>
    </row>
    <row r="14114" spans="1:5" x14ac:dyDescent="0.35">
      <c r="A14114">
        <v>1617.950879</v>
      </c>
      <c r="B14114">
        <v>0</v>
      </c>
      <c r="C14114">
        <v>22.753243000000001</v>
      </c>
      <c r="D14114">
        <v>22.899759</v>
      </c>
      <c r="E14114">
        <f t="shared" si="220"/>
        <v>0.14651599999999831</v>
      </c>
    </row>
    <row r="14115" spans="1:5" x14ac:dyDescent="0.35">
      <c r="A14115">
        <v>1618.0592349999999</v>
      </c>
      <c r="B14115">
        <v>0</v>
      </c>
      <c r="C14115">
        <v>22.752934</v>
      </c>
      <c r="D14115">
        <v>22.899751999999999</v>
      </c>
      <c r="E14115">
        <f t="shared" si="220"/>
        <v>0.14681799999999967</v>
      </c>
    </row>
    <row r="14116" spans="1:5" x14ac:dyDescent="0.35">
      <c r="A14116">
        <v>1618.1739230000001</v>
      </c>
      <c r="B14116">
        <v>0</v>
      </c>
      <c r="C14116">
        <v>22.752703</v>
      </c>
      <c r="D14116">
        <v>22.899667999999998</v>
      </c>
      <c r="E14116">
        <f t="shared" si="220"/>
        <v>0.14696499999999801</v>
      </c>
    </row>
    <row r="14117" spans="1:5" x14ac:dyDescent="0.35">
      <c r="A14117">
        <v>1618.287971</v>
      </c>
      <c r="B14117">
        <v>0</v>
      </c>
      <c r="C14117">
        <v>22.752472000000001</v>
      </c>
      <c r="D14117">
        <v>22.899621</v>
      </c>
      <c r="E14117">
        <f t="shared" si="220"/>
        <v>0.14714899999999886</v>
      </c>
    </row>
    <row r="14118" spans="1:5" x14ac:dyDescent="0.35">
      <c r="A14118">
        <v>1618.398557</v>
      </c>
      <c r="B14118">
        <v>0</v>
      </c>
      <c r="C14118">
        <v>22.752314999999999</v>
      </c>
      <c r="D14118">
        <v>22.899563000000001</v>
      </c>
      <c r="E14118">
        <f t="shared" si="220"/>
        <v>0.14724800000000116</v>
      </c>
    </row>
    <row r="14119" spans="1:5" x14ac:dyDescent="0.35">
      <c r="A14119">
        <v>1618.517552</v>
      </c>
      <c r="B14119">
        <v>0</v>
      </c>
      <c r="C14119">
        <v>22.752189999999999</v>
      </c>
      <c r="D14119">
        <v>22.899553000000001</v>
      </c>
      <c r="E14119">
        <f t="shared" si="220"/>
        <v>0.14736300000000213</v>
      </c>
    </row>
    <row r="14120" spans="1:5" x14ac:dyDescent="0.35">
      <c r="A14120">
        <v>1618.634276</v>
      </c>
      <c r="B14120">
        <v>0</v>
      </c>
      <c r="C14120">
        <v>22.752233</v>
      </c>
      <c r="D14120">
        <v>22.899464999999999</v>
      </c>
      <c r="E14120">
        <f t="shared" si="220"/>
        <v>0.14723199999999892</v>
      </c>
    </row>
    <row r="14121" spans="1:5" x14ac:dyDescent="0.35">
      <c r="A14121">
        <v>1618.753915</v>
      </c>
      <c r="B14121">
        <v>0</v>
      </c>
      <c r="C14121">
        <v>22.752230999999998</v>
      </c>
      <c r="D14121">
        <v>22.89941</v>
      </c>
      <c r="E14121">
        <f t="shared" si="220"/>
        <v>0.14717900000000128</v>
      </c>
    </row>
    <row r="14122" spans="1:5" x14ac:dyDescent="0.35">
      <c r="A14122">
        <v>1618.8719269999999</v>
      </c>
      <c r="B14122">
        <v>0</v>
      </c>
      <c r="C14122">
        <v>22.752251000000001</v>
      </c>
      <c r="D14122">
        <v>22.899332000000001</v>
      </c>
      <c r="E14122">
        <f t="shared" si="220"/>
        <v>0.14708100000000002</v>
      </c>
    </row>
    <row r="14123" spans="1:5" x14ac:dyDescent="0.35">
      <c r="A14123">
        <v>1618.9864689999999</v>
      </c>
      <c r="B14123">
        <v>0</v>
      </c>
      <c r="C14123">
        <v>22.752374</v>
      </c>
      <c r="D14123">
        <v>22.899239000000001</v>
      </c>
      <c r="E14123">
        <f t="shared" si="220"/>
        <v>0.1468650000000018</v>
      </c>
    </row>
    <row r="14124" spans="1:5" x14ac:dyDescent="0.35">
      <c r="A14124">
        <v>1619.0975539999999</v>
      </c>
      <c r="B14124">
        <v>0</v>
      </c>
      <c r="C14124">
        <v>22.752403999999999</v>
      </c>
      <c r="D14124">
        <v>22.89922</v>
      </c>
      <c r="E14124">
        <f t="shared" si="220"/>
        <v>0.14681600000000117</v>
      </c>
    </row>
    <row r="14125" spans="1:5" x14ac:dyDescent="0.35">
      <c r="A14125">
        <v>1619.21639</v>
      </c>
      <c r="B14125">
        <v>0</v>
      </c>
      <c r="C14125">
        <v>22.752535999999999</v>
      </c>
      <c r="D14125">
        <v>22.899213</v>
      </c>
      <c r="E14125">
        <f t="shared" si="220"/>
        <v>0.14667700000000039</v>
      </c>
    </row>
    <row r="14126" spans="1:5" x14ac:dyDescent="0.35">
      <c r="A14126">
        <v>1619.3367290000001</v>
      </c>
      <c r="B14126">
        <v>0</v>
      </c>
      <c r="C14126">
        <v>22.75263</v>
      </c>
      <c r="D14126">
        <v>22.899101999999999</v>
      </c>
      <c r="E14126">
        <f t="shared" si="220"/>
        <v>0.14647199999999927</v>
      </c>
    </row>
    <row r="14127" spans="1:5" x14ac:dyDescent="0.35">
      <c r="A14127">
        <v>1619.457746</v>
      </c>
      <c r="B14127">
        <v>0</v>
      </c>
      <c r="C14127">
        <v>22.752697999999999</v>
      </c>
      <c r="D14127">
        <v>22.898973999999999</v>
      </c>
      <c r="E14127">
        <f t="shared" si="220"/>
        <v>0.14627600000000029</v>
      </c>
    </row>
    <row r="14128" spans="1:5" x14ac:dyDescent="0.35">
      <c r="A14128">
        <v>1619.5725870000001</v>
      </c>
      <c r="B14128">
        <v>0</v>
      </c>
      <c r="C14128">
        <v>22.752693000000001</v>
      </c>
      <c r="D14128">
        <v>22.898992</v>
      </c>
      <c r="E14128">
        <f t="shared" si="220"/>
        <v>0.14629899999999907</v>
      </c>
    </row>
    <row r="14129" spans="1:5" x14ac:dyDescent="0.35">
      <c r="A14129">
        <v>1619.6842059999999</v>
      </c>
      <c r="B14129">
        <v>0</v>
      </c>
      <c r="C14129">
        <v>22.752728000000001</v>
      </c>
      <c r="D14129">
        <v>22.898934000000001</v>
      </c>
      <c r="E14129">
        <f t="shared" si="220"/>
        <v>0.14620599999999939</v>
      </c>
    </row>
    <row r="14130" spans="1:5" x14ac:dyDescent="0.35">
      <c r="A14130">
        <v>1619.8020839999999</v>
      </c>
      <c r="B14130">
        <v>0</v>
      </c>
      <c r="C14130">
        <v>22.752728000000001</v>
      </c>
      <c r="D14130">
        <v>22.898838999999999</v>
      </c>
      <c r="E14130">
        <f t="shared" si="220"/>
        <v>0.14611099999999766</v>
      </c>
    </row>
    <row r="14131" spans="1:5" x14ac:dyDescent="0.35">
      <c r="A14131">
        <v>1619.920384</v>
      </c>
      <c r="B14131">
        <v>0</v>
      </c>
      <c r="C14131">
        <v>22.752637</v>
      </c>
      <c r="D14131">
        <v>22.898779000000001</v>
      </c>
      <c r="E14131">
        <f t="shared" si="220"/>
        <v>0.1461420000000011</v>
      </c>
    </row>
    <row r="14132" spans="1:5" x14ac:dyDescent="0.35">
      <c r="A14132">
        <v>1620.034686</v>
      </c>
      <c r="B14132">
        <v>0</v>
      </c>
      <c r="C14132">
        <v>22.752604000000002</v>
      </c>
      <c r="D14132">
        <v>22.898713000000001</v>
      </c>
      <c r="E14132">
        <f t="shared" si="220"/>
        <v>0.14610899999999916</v>
      </c>
    </row>
    <row r="14133" spans="1:5" x14ac:dyDescent="0.35">
      <c r="A14133">
        <v>1620.1526699999999</v>
      </c>
      <c r="B14133">
        <v>0</v>
      </c>
      <c r="C14133">
        <v>22.752666000000001</v>
      </c>
      <c r="D14133">
        <v>22.898695</v>
      </c>
      <c r="E14133">
        <f t="shared" si="220"/>
        <v>0.14602899999999863</v>
      </c>
    </row>
    <row r="14134" spans="1:5" x14ac:dyDescent="0.35">
      <c r="A14134">
        <v>1620.27207</v>
      </c>
      <c r="B14134">
        <v>0</v>
      </c>
      <c r="C14134">
        <v>22.752772</v>
      </c>
      <c r="D14134">
        <v>22.898614999999999</v>
      </c>
      <c r="E14134">
        <f t="shared" si="220"/>
        <v>0.14584299999999928</v>
      </c>
    </row>
    <row r="14135" spans="1:5" x14ac:dyDescent="0.35">
      <c r="A14135">
        <v>1620.3895580000001</v>
      </c>
      <c r="B14135">
        <v>0</v>
      </c>
      <c r="C14135">
        <v>22.752993</v>
      </c>
      <c r="D14135">
        <v>22.898565000000001</v>
      </c>
      <c r="E14135">
        <f t="shared" si="220"/>
        <v>0.14557200000000137</v>
      </c>
    </row>
    <row r="14136" spans="1:5" x14ac:dyDescent="0.35">
      <c r="A14136">
        <v>1620.5075899999999</v>
      </c>
      <c r="B14136">
        <v>0</v>
      </c>
      <c r="C14136">
        <v>22.753201000000001</v>
      </c>
      <c r="D14136">
        <v>22.898543</v>
      </c>
      <c r="E14136">
        <f t="shared" si="220"/>
        <v>0.14534199999999942</v>
      </c>
    </row>
    <row r="14137" spans="1:5" x14ac:dyDescent="0.35">
      <c r="A14137">
        <v>1620.624284</v>
      </c>
      <c r="B14137">
        <v>0</v>
      </c>
      <c r="C14137">
        <v>22.753426000000001</v>
      </c>
      <c r="D14137">
        <v>22.898458000000002</v>
      </c>
      <c r="E14137">
        <f t="shared" si="220"/>
        <v>0.14503200000000049</v>
      </c>
    </row>
    <row r="14138" spans="1:5" x14ac:dyDescent="0.35">
      <c r="A14138">
        <v>1620.7432739999999</v>
      </c>
      <c r="B14138">
        <v>0</v>
      </c>
      <c r="C14138">
        <v>22.753525</v>
      </c>
      <c r="D14138">
        <v>22.898387</v>
      </c>
      <c r="E14138">
        <f t="shared" si="220"/>
        <v>0.14486199999999982</v>
      </c>
    </row>
    <row r="14139" spans="1:5" x14ac:dyDescent="0.35">
      <c r="A14139">
        <v>1620.860205</v>
      </c>
      <c r="B14139">
        <v>0</v>
      </c>
      <c r="C14139">
        <v>22.753616999999998</v>
      </c>
      <c r="D14139">
        <v>22.898399999999999</v>
      </c>
      <c r="E14139">
        <f t="shared" si="220"/>
        <v>0.14478300000000033</v>
      </c>
    </row>
    <row r="14140" spans="1:5" x14ac:dyDescent="0.35">
      <c r="A14140">
        <v>1620.9728009999999</v>
      </c>
      <c r="B14140">
        <v>0</v>
      </c>
      <c r="C14140">
        <v>22.753748000000002</v>
      </c>
      <c r="D14140">
        <v>22.898285000000001</v>
      </c>
      <c r="E14140">
        <f t="shared" si="220"/>
        <v>0.14453699999999969</v>
      </c>
    </row>
    <row r="14141" spans="1:5" x14ac:dyDescent="0.35">
      <c r="A14141">
        <v>1621.0874060000001</v>
      </c>
      <c r="B14141">
        <v>0</v>
      </c>
      <c r="C14141">
        <v>22.753814999999999</v>
      </c>
      <c r="D14141">
        <v>22.898225</v>
      </c>
      <c r="E14141">
        <f t="shared" si="220"/>
        <v>0.14441000000000059</v>
      </c>
    </row>
    <row r="14142" spans="1:5" x14ac:dyDescent="0.35">
      <c r="A14142">
        <v>1621.2053100000001</v>
      </c>
      <c r="B14142">
        <v>0</v>
      </c>
      <c r="C14142">
        <v>22.753744000000001</v>
      </c>
      <c r="D14142">
        <v>22.898232</v>
      </c>
      <c r="E14142">
        <f t="shared" si="220"/>
        <v>0.14448799999999906</v>
      </c>
    </row>
    <row r="14143" spans="1:5" x14ac:dyDescent="0.35">
      <c r="A14143">
        <v>1621.317366</v>
      </c>
      <c r="B14143">
        <v>0</v>
      </c>
      <c r="C14143">
        <v>22.753654000000001</v>
      </c>
      <c r="D14143">
        <v>22.898098999999998</v>
      </c>
      <c r="E14143">
        <f t="shared" si="220"/>
        <v>0.14444499999999749</v>
      </c>
    </row>
    <row r="14144" spans="1:5" x14ac:dyDescent="0.35">
      <c r="A14144">
        <v>1621.4357789999999</v>
      </c>
      <c r="B14144">
        <v>0</v>
      </c>
      <c r="C14144">
        <v>22.753381999999998</v>
      </c>
      <c r="D14144">
        <v>22.898035</v>
      </c>
      <c r="E14144">
        <f t="shared" si="220"/>
        <v>0.1446530000000017</v>
      </c>
    </row>
    <row r="14145" spans="1:5" x14ac:dyDescent="0.35">
      <c r="A14145">
        <v>1621.554801</v>
      </c>
      <c r="B14145">
        <v>0</v>
      </c>
      <c r="C14145">
        <v>22.752994999999999</v>
      </c>
      <c r="D14145">
        <v>22.898008000000001</v>
      </c>
      <c r="E14145">
        <f t="shared" si="220"/>
        <v>0.14501300000000228</v>
      </c>
    </row>
    <row r="14146" spans="1:5" x14ac:dyDescent="0.35">
      <c r="A14146">
        <v>1621.6717839999999</v>
      </c>
      <c r="B14146">
        <v>0</v>
      </c>
      <c r="C14146">
        <v>22.752706</v>
      </c>
      <c r="D14146">
        <v>22.897940999999999</v>
      </c>
      <c r="E14146">
        <f t="shared" si="220"/>
        <v>0.14523499999999956</v>
      </c>
    </row>
    <row r="14147" spans="1:5" x14ac:dyDescent="0.35">
      <c r="A14147">
        <v>1621.7805840000001</v>
      </c>
      <c r="B14147">
        <v>0</v>
      </c>
      <c r="C14147">
        <v>22.752580999999999</v>
      </c>
      <c r="D14147">
        <v>22.897904</v>
      </c>
      <c r="E14147">
        <f t="shared" ref="E14147:E14210" si="221">D14147-C14147</f>
        <v>0.1453230000000012</v>
      </c>
    </row>
    <row r="14148" spans="1:5" x14ac:dyDescent="0.35">
      <c r="A14148">
        <v>1621.897532</v>
      </c>
      <c r="B14148">
        <v>0</v>
      </c>
      <c r="C14148">
        <v>22.752504999999999</v>
      </c>
      <c r="D14148">
        <v>22.8979</v>
      </c>
      <c r="E14148">
        <f t="shared" si="221"/>
        <v>0.14539500000000061</v>
      </c>
    </row>
    <row r="14149" spans="1:5" x14ac:dyDescent="0.35">
      <c r="A14149">
        <v>1622.016014</v>
      </c>
      <c r="B14149">
        <v>0</v>
      </c>
      <c r="C14149">
        <v>22.752658</v>
      </c>
      <c r="D14149">
        <v>22.897819999999999</v>
      </c>
      <c r="E14149">
        <f t="shared" si="221"/>
        <v>0.14516199999999913</v>
      </c>
    </row>
    <row r="14150" spans="1:5" x14ac:dyDescent="0.35">
      <c r="A14150">
        <v>1622.13554</v>
      </c>
      <c r="B14150">
        <v>0</v>
      </c>
      <c r="C14150">
        <v>22.752746999999999</v>
      </c>
      <c r="D14150">
        <v>22.897715000000002</v>
      </c>
      <c r="E14150">
        <f t="shared" si="221"/>
        <v>0.14496800000000221</v>
      </c>
    </row>
    <row r="14151" spans="1:5" x14ac:dyDescent="0.35">
      <c r="A14151">
        <v>1622.25344</v>
      </c>
      <c r="B14151">
        <v>0</v>
      </c>
      <c r="C14151">
        <v>22.752851</v>
      </c>
      <c r="D14151">
        <v>22.89762</v>
      </c>
      <c r="E14151">
        <f t="shared" si="221"/>
        <v>0.14476900000000015</v>
      </c>
    </row>
    <row r="14152" spans="1:5" x14ac:dyDescent="0.35">
      <c r="A14152">
        <v>1622.373413</v>
      </c>
      <c r="B14152">
        <v>0</v>
      </c>
      <c r="C14152">
        <v>22.752928000000001</v>
      </c>
      <c r="D14152">
        <v>22.897687999999999</v>
      </c>
      <c r="E14152">
        <f t="shared" si="221"/>
        <v>0.144759999999998</v>
      </c>
    </row>
    <row r="14153" spans="1:5" x14ac:dyDescent="0.35">
      <c r="A14153">
        <v>1622.4922469999999</v>
      </c>
      <c r="B14153">
        <v>0</v>
      </c>
      <c r="C14153">
        <v>22.752852000000001</v>
      </c>
      <c r="D14153">
        <v>22.897593000000001</v>
      </c>
      <c r="E14153">
        <f t="shared" si="221"/>
        <v>0.14474099999999979</v>
      </c>
    </row>
    <row r="14154" spans="1:5" x14ac:dyDescent="0.35">
      <c r="A14154">
        <v>1622.6118409999999</v>
      </c>
      <c r="B14154">
        <v>0</v>
      </c>
      <c r="C14154">
        <v>22.752859000000001</v>
      </c>
      <c r="D14154">
        <v>22.897590000000001</v>
      </c>
      <c r="E14154">
        <f t="shared" si="221"/>
        <v>0.14473100000000017</v>
      </c>
    </row>
    <row r="14155" spans="1:5" x14ac:dyDescent="0.35">
      <c r="A14155">
        <v>1622.7287670000001</v>
      </c>
      <c r="B14155">
        <v>0</v>
      </c>
      <c r="C14155">
        <v>22.752837</v>
      </c>
      <c r="D14155">
        <v>22.897397000000002</v>
      </c>
      <c r="E14155">
        <f t="shared" si="221"/>
        <v>0.14456000000000202</v>
      </c>
    </row>
    <row r="14156" spans="1:5" x14ac:dyDescent="0.35">
      <c r="A14156">
        <v>1622.835705</v>
      </c>
      <c r="B14156">
        <v>0</v>
      </c>
      <c r="C14156">
        <v>22.752960999999999</v>
      </c>
      <c r="D14156">
        <v>22.897379999999998</v>
      </c>
      <c r="E14156">
        <f t="shared" si="221"/>
        <v>0.14441899999999919</v>
      </c>
    </row>
    <row r="14157" spans="1:5" x14ac:dyDescent="0.35">
      <c r="A14157">
        <v>1622.9449420000001</v>
      </c>
      <c r="B14157">
        <v>0</v>
      </c>
      <c r="C14157">
        <v>22.752876000000001</v>
      </c>
      <c r="D14157">
        <v>22.897416</v>
      </c>
      <c r="E14157">
        <f t="shared" si="221"/>
        <v>0.14453999999999922</v>
      </c>
    </row>
    <row r="14158" spans="1:5" x14ac:dyDescent="0.35">
      <c r="A14158">
        <v>1623.0638120000001</v>
      </c>
      <c r="B14158">
        <v>0</v>
      </c>
      <c r="C14158">
        <v>22.752897999999998</v>
      </c>
      <c r="D14158">
        <v>22.897328999999999</v>
      </c>
      <c r="E14158">
        <f t="shared" si="221"/>
        <v>0.14443100000000086</v>
      </c>
    </row>
    <row r="14159" spans="1:5" x14ac:dyDescent="0.35">
      <c r="A14159">
        <v>1623.1811600000001</v>
      </c>
      <c r="B14159">
        <v>0</v>
      </c>
      <c r="C14159">
        <v>22.752811000000001</v>
      </c>
      <c r="D14159">
        <v>22.897167</v>
      </c>
      <c r="E14159">
        <f t="shared" si="221"/>
        <v>0.14435599999999837</v>
      </c>
    </row>
    <row r="14160" spans="1:5" x14ac:dyDescent="0.35">
      <c r="A14160">
        <v>1623.2938329999999</v>
      </c>
      <c r="B14160">
        <v>0</v>
      </c>
      <c r="C14160">
        <v>22.752780000000001</v>
      </c>
      <c r="D14160">
        <v>22.897131000000002</v>
      </c>
      <c r="E14160">
        <f t="shared" si="221"/>
        <v>0.14435100000000034</v>
      </c>
    </row>
    <row r="14161" spans="1:5" x14ac:dyDescent="0.35">
      <c r="A14161">
        <v>1623.407481</v>
      </c>
      <c r="B14161">
        <v>0</v>
      </c>
      <c r="C14161">
        <v>22.752617000000001</v>
      </c>
      <c r="D14161">
        <v>22.897051999999999</v>
      </c>
      <c r="E14161">
        <f t="shared" si="221"/>
        <v>0.14443499999999787</v>
      </c>
    </row>
    <row r="14162" spans="1:5" x14ac:dyDescent="0.35">
      <c r="A14162">
        <v>1623.5249240000001</v>
      </c>
      <c r="B14162">
        <v>0</v>
      </c>
      <c r="C14162">
        <v>22.75254</v>
      </c>
      <c r="D14162">
        <v>22.897034999999999</v>
      </c>
      <c r="E14162">
        <f t="shared" si="221"/>
        <v>0.14449499999999915</v>
      </c>
    </row>
    <row r="14163" spans="1:5" x14ac:dyDescent="0.35">
      <c r="A14163">
        <v>1623.642347</v>
      </c>
      <c r="B14163">
        <v>0</v>
      </c>
      <c r="C14163">
        <v>22.752496000000001</v>
      </c>
      <c r="D14163">
        <v>22.896923000000001</v>
      </c>
      <c r="E14163">
        <f t="shared" si="221"/>
        <v>0.14442700000000031</v>
      </c>
    </row>
    <row r="14164" spans="1:5" x14ac:dyDescent="0.35">
      <c r="A14164">
        <v>1623.7512879999999</v>
      </c>
      <c r="B14164">
        <v>0</v>
      </c>
      <c r="C14164">
        <v>22.752617999999998</v>
      </c>
      <c r="D14164">
        <v>22.896913000000001</v>
      </c>
      <c r="E14164">
        <f t="shared" si="221"/>
        <v>0.14429500000000317</v>
      </c>
    </row>
    <row r="14165" spans="1:5" x14ac:dyDescent="0.35">
      <c r="A14165">
        <v>1623.858244</v>
      </c>
      <c r="B14165">
        <v>0</v>
      </c>
      <c r="C14165">
        <v>22.752548000000001</v>
      </c>
      <c r="D14165">
        <v>22.897029</v>
      </c>
      <c r="E14165">
        <f t="shared" si="221"/>
        <v>0.14448099999999897</v>
      </c>
    </row>
    <row r="14166" spans="1:5" x14ac:dyDescent="0.35">
      <c r="A14166">
        <v>1623.9661819999999</v>
      </c>
      <c r="B14166">
        <v>0</v>
      </c>
      <c r="C14166">
        <v>22.752545999999999</v>
      </c>
      <c r="D14166">
        <v>22.896937000000001</v>
      </c>
      <c r="E14166">
        <f t="shared" si="221"/>
        <v>0.14439100000000238</v>
      </c>
    </row>
    <row r="14167" spans="1:5" x14ac:dyDescent="0.35">
      <c r="A14167">
        <v>1624.0731929999999</v>
      </c>
      <c r="B14167">
        <v>0</v>
      </c>
      <c r="C14167">
        <v>22.752388</v>
      </c>
      <c r="D14167">
        <v>22.89686</v>
      </c>
      <c r="E14167">
        <f t="shared" si="221"/>
        <v>0.14447200000000038</v>
      </c>
    </row>
    <row r="14168" spans="1:5" x14ac:dyDescent="0.35">
      <c r="A14168">
        <v>1624.1821649999999</v>
      </c>
      <c r="B14168">
        <v>0</v>
      </c>
      <c r="C14168">
        <v>22.752257</v>
      </c>
      <c r="D14168">
        <v>22.896850000000001</v>
      </c>
      <c r="E14168">
        <f t="shared" si="221"/>
        <v>0.14459300000000042</v>
      </c>
    </row>
    <row r="14169" spans="1:5" x14ac:dyDescent="0.35">
      <c r="A14169">
        <v>1624.297836</v>
      </c>
      <c r="B14169">
        <v>0</v>
      </c>
      <c r="C14169">
        <v>22.752195</v>
      </c>
      <c r="D14169">
        <v>22.896713999999999</v>
      </c>
      <c r="E14169">
        <f t="shared" si="221"/>
        <v>0.14451899999999895</v>
      </c>
    </row>
    <row r="14170" spans="1:5" x14ac:dyDescent="0.35">
      <c r="A14170">
        <v>1624.4176190000001</v>
      </c>
      <c r="B14170">
        <v>0</v>
      </c>
      <c r="C14170">
        <v>22.751792999999999</v>
      </c>
      <c r="D14170">
        <v>22.89659</v>
      </c>
      <c r="E14170">
        <f t="shared" si="221"/>
        <v>0.14479700000000051</v>
      </c>
    </row>
    <row r="14171" spans="1:5" x14ac:dyDescent="0.35">
      <c r="A14171">
        <v>1624.535494</v>
      </c>
      <c r="B14171">
        <v>0</v>
      </c>
      <c r="C14171">
        <v>22.751321999999998</v>
      </c>
      <c r="D14171">
        <v>22.896542</v>
      </c>
      <c r="E14171">
        <f t="shared" si="221"/>
        <v>0.1452200000000019</v>
      </c>
    </row>
    <row r="14172" spans="1:5" x14ac:dyDescent="0.35">
      <c r="A14172">
        <v>1624.652384</v>
      </c>
      <c r="B14172">
        <v>0</v>
      </c>
      <c r="C14172">
        <v>22.750791</v>
      </c>
      <c r="D14172">
        <v>22.896460000000001</v>
      </c>
      <c r="E14172">
        <f t="shared" si="221"/>
        <v>0.1456690000000016</v>
      </c>
    </row>
    <row r="14173" spans="1:5" x14ac:dyDescent="0.35">
      <c r="A14173">
        <v>1624.7603409999999</v>
      </c>
      <c r="B14173">
        <v>0</v>
      </c>
      <c r="C14173">
        <v>22.750444999999999</v>
      </c>
      <c r="D14173">
        <v>22.896488000000002</v>
      </c>
      <c r="E14173">
        <f t="shared" si="221"/>
        <v>0.14604300000000237</v>
      </c>
    </row>
    <row r="14174" spans="1:5" x14ac:dyDescent="0.35">
      <c r="A14174">
        <v>1624.8672610000001</v>
      </c>
      <c r="B14174">
        <v>0</v>
      </c>
      <c r="C14174">
        <v>22.750122000000001</v>
      </c>
      <c r="D14174">
        <v>22.896556</v>
      </c>
      <c r="E14174">
        <f t="shared" si="221"/>
        <v>0.14643399999999929</v>
      </c>
    </row>
    <row r="14175" spans="1:5" x14ac:dyDescent="0.35">
      <c r="A14175">
        <v>1624.9752000000001</v>
      </c>
      <c r="B14175">
        <v>0</v>
      </c>
      <c r="C14175">
        <v>22.749973000000001</v>
      </c>
      <c r="D14175">
        <v>22.896469</v>
      </c>
      <c r="E14175">
        <f t="shared" si="221"/>
        <v>0.14649599999999907</v>
      </c>
    </row>
    <row r="14176" spans="1:5" x14ac:dyDescent="0.35">
      <c r="A14176">
        <v>1625.0833720000001</v>
      </c>
      <c r="B14176">
        <v>0</v>
      </c>
      <c r="C14176">
        <v>22.749831</v>
      </c>
      <c r="D14176">
        <v>22.896515000000001</v>
      </c>
      <c r="E14176">
        <f t="shared" si="221"/>
        <v>0.14668400000000048</v>
      </c>
    </row>
    <row r="14177" spans="1:5" x14ac:dyDescent="0.35">
      <c r="A14177">
        <v>1625.193274</v>
      </c>
      <c r="B14177">
        <v>0</v>
      </c>
      <c r="C14177">
        <v>22.749849000000001</v>
      </c>
      <c r="D14177">
        <v>22.896260999999999</v>
      </c>
      <c r="E14177">
        <f t="shared" si="221"/>
        <v>0.14641199999999799</v>
      </c>
    </row>
    <row r="14178" spans="1:5" x14ac:dyDescent="0.35">
      <c r="A14178">
        <v>1625.3112940000001</v>
      </c>
      <c r="B14178">
        <v>0</v>
      </c>
      <c r="C14178">
        <v>22.750039999999998</v>
      </c>
      <c r="D14178">
        <v>22.896243999999999</v>
      </c>
      <c r="E14178">
        <f t="shared" si="221"/>
        <v>0.14620400000000089</v>
      </c>
    </row>
    <row r="14179" spans="1:5" x14ac:dyDescent="0.35">
      <c r="A14179">
        <v>1625.4245550000001</v>
      </c>
      <c r="B14179">
        <v>0</v>
      </c>
      <c r="C14179">
        <v>22.750242</v>
      </c>
      <c r="D14179">
        <v>22.896087999999999</v>
      </c>
      <c r="E14179">
        <f t="shared" si="221"/>
        <v>0.14584599999999881</v>
      </c>
    </row>
    <row r="14180" spans="1:5" x14ac:dyDescent="0.35">
      <c r="A14180">
        <v>1625.539816</v>
      </c>
      <c r="B14180">
        <v>0</v>
      </c>
      <c r="C14180">
        <v>22.750361999999999</v>
      </c>
      <c r="D14180">
        <v>22.896052999999998</v>
      </c>
      <c r="E14180">
        <f t="shared" si="221"/>
        <v>0.14569099999999935</v>
      </c>
    </row>
    <row r="14181" spans="1:5" x14ac:dyDescent="0.35">
      <c r="A14181">
        <v>1625.647929</v>
      </c>
      <c r="B14181">
        <v>0</v>
      </c>
      <c r="C14181">
        <v>22.750608</v>
      </c>
      <c r="D14181">
        <v>22.896107000000001</v>
      </c>
      <c r="E14181">
        <f t="shared" si="221"/>
        <v>0.14549900000000093</v>
      </c>
    </row>
    <row r="14182" spans="1:5" x14ac:dyDescent="0.35">
      <c r="A14182">
        <v>1625.7542430000001</v>
      </c>
      <c r="B14182">
        <v>0</v>
      </c>
      <c r="C14182">
        <v>22.750553</v>
      </c>
      <c r="D14182">
        <v>22.896159999999998</v>
      </c>
      <c r="E14182">
        <f t="shared" si="221"/>
        <v>0.14560699999999827</v>
      </c>
    </row>
    <row r="14183" spans="1:5" x14ac:dyDescent="0.35">
      <c r="A14183">
        <v>1625.8638490000001</v>
      </c>
      <c r="B14183">
        <v>0</v>
      </c>
      <c r="C14183">
        <v>22.750509999999998</v>
      </c>
      <c r="D14183">
        <v>22.896084999999999</v>
      </c>
      <c r="E14183">
        <f t="shared" si="221"/>
        <v>0.1455750000000009</v>
      </c>
    </row>
    <row r="14184" spans="1:5" x14ac:dyDescent="0.35">
      <c r="A14184">
        <v>1625.9797639999999</v>
      </c>
      <c r="B14184">
        <v>0</v>
      </c>
      <c r="C14184">
        <v>22.750453</v>
      </c>
      <c r="D14184">
        <v>22.895834000000001</v>
      </c>
      <c r="E14184">
        <f t="shared" si="221"/>
        <v>0.14538100000000043</v>
      </c>
    </row>
    <row r="14185" spans="1:5" x14ac:dyDescent="0.35">
      <c r="A14185">
        <v>1626.099054</v>
      </c>
      <c r="B14185">
        <v>0</v>
      </c>
      <c r="C14185">
        <v>22.750322000000001</v>
      </c>
      <c r="D14185">
        <v>22.895810000000001</v>
      </c>
      <c r="E14185">
        <f t="shared" si="221"/>
        <v>0.14548800000000028</v>
      </c>
    </row>
    <row r="14186" spans="1:5" x14ac:dyDescent="0.35">
      <c r="A14186">
        <v>1626.216183</v>
      </c>
      <c r="B14186">
        <v>0</v>
      </c>
      <c r="C14186">
        <v>22.750229000000001</v>
      </c>
      <c r="D14186">
        <v>22.895761</v>
      </c>
      <c r="E14186">
        <f t="shared" si="221"/>
        <v>0.14553199999999933</v>
      </c>
    </row>
    <row r="14187" spans="1:5" x14ac:dyDescent="0.35">
      <c r="A14187">
        <v>1626.3352890000001</v>
      </c>
      <c r="B14187">
        <v>0</v>
      </c>
      <c r="C14187">
        <v>22.749988999999999</v>
      </c>
      <c r="D14187">
        <v>22.895700000000001</v>
      </c>
      <c r="E14187">
        <f t="shared" si="221"/>
        <v>0.14571100000000214</v>
      </c>
    </row>
    <row r="14188" spans="1:5" x14ac:dyDescent="0.35">
      <c r="A14188">
        <v>1626.4524249999999</v>
      </c>
      <c r="B14188">
        <v>0</v>
      </c>
      <c r="C14188">
        <v>22.749763000000002</v>
      </c>
      <c r="D14188">
        <v>22.895696999999998</v>
      </c>
      <c r="E14188">
        <f t="shared" si="221"/>
        <v>0.1459339999999969</v>
      </c>
    </row>
    <row r="14189" spans="1:5" x14ac:dyDescent="0.35">
      <c r="A14189">
        <v>1626.565229</v>
      </c>
      <c r="B14189">
        <v>0</v>
      </c>
      <c r="C14189">
        <v>22.749631999999998</v>
      </c>
      <c r="D14189">
        <v>22.895645999999999</v>
      </c>
      <c r="E14189">
        <f t="shared" si="221"/>
        <v>0.14601400000000098</v>
      </c>
    </row>
    <row r="14190" spans="1:5" x14ac:dyDescent="0.35">
      <c r="A14190">
        <v>1626.675941</v>
      </c>
      <c r="B14190">
        <v>0</v>
      </c>
      <c r="C14190">
        <v>22.749565</v>
      </c>
      <c r="D14190">
        <v>22.895638000000002</v>
      </c>
      <c r="E14190">
        <f t="shared" si="221"/>
        <v>0.14607300000000123</v>
      </c>
    </row>
    <row r="14191" spans="1:5" x14ac:dyDescent="0.35">
      <c r="A14191">
        <v>1626.784069</v>
      </c>
      <c r="B14191">
        <v>0</v>
      </c>
      <c r="C14191">
        <v>22.749628999999999</v>
      </c>
      <c r="D14191">
        <v>22.895527999999999</v>
      </c>
      <c r="E14191">
        <f t="shared" si="221"/>
        <v>0.145899</v>
      </c>
    </row>
    <row r="14192" spans="1:5" x14ac:dyDescent="0.35">
      <c r="A14192">
        <v>1626.892967</v>
      </c>
      <c r="B14192">
        <v>0</v>
      </c>
      <c r="C14192">
        <v>22.749642999999999</v>
      </c>
      <c r="D14192">
        <v>22.895496999999999</v>
      </c>
      <c r="E14192">
        <f t="shared" si="221"/>
        <v>0.14585399999999993</v>
      </c>
    </row>
    <row r="14193" spans="1:5" x14ac:dyDescent="0.35">
      <c r="A14193">
        <v>1627.009906</v>
      </c>
      <c r="B14193">
        <v>0</v>
      </c>
      <c r="C14193">
        <v>22.749790999999998</v>
      </c>
      <c r="D14193">
        <v>22.895343</v>
      </c>
      <c r="E14193">
        <f t="shared" si="221"/>
        <v>0.14555200000000212</v>
      </c>
    </row>
    <row r="14194" spans="1:5" x14ac:dyDescent="0.35">
      <c r="A14194">
        <v>1627.116845</v>
      </c>
      <c r="B14194">
        <v>0</v>
      </c>
      <c r="C14194">
        <v>22.749993</v>
      </c>
      <c r="D14194">
        <v>22.89547</v>
      </c>
      <c r="E14194">
        <f t="shared" si="221"/>
        <v>0.14547699999999963</v>
      </c>
    </row>
    <row r="14195" spans="1:5" x14ac:dyDescent="0.35">
      <c r="A14195">
        <v>1627.223874</v>
      </c>
      <c r="B14195">
        <v>0</v>
      </c>
      <c r="C14195">
        <v>22.750163000000001</v>
      </c>
      <c r="D14195">
        <v>22.895471000000001</v>
      </c>
      <c r="E14195">
        <f t="shared" si="221"/>
        <v>0.14530799999999999</v>
      </c>
    </row>
    <row r="14196" spans="1:5" x14ac:dyDescent="0.35">
      <c r="A14196">
        <v>1627.331269</v>
      </c>
      <c r="B14196">
        <v>0</v>
      </c>
      <c r="C14196">
        <v>22.750274999999998</v>
      </c>
      <c r="D14196">
        <v>22.895371999999998</v>
      </c>
      <c r="E14196">
        <f t="shared" si="221"/>
        <v>0.14509699999999981</v>
      </c>
    </row>
    <row r="14197" spans="1:5" x14ac:dyDescent="0.35">
      <c r="A14197">
        <v>1627.44838</v>
      </c>
      <c r="B14197">
        <v>0</v>
      </c>
      <c r="C14197">
        <v>22.750516000000001</v>
      </c>
      <c r="D14197">
        <v>22.895254999999999</v>
      </c>
      <c r="E14197">
        <f t="shared" si="221"/>
        <v>0.14473899999999773</v>
      </c>
    </row>
    <row r="14198" spans="1:5" x14ac:dyDescent="0.35">
      <c r="A14198">
        <v>1627.556321</v>
      </c>
      <c r="B14198">
        <v>0</v>
      </c>
      <c r="C14198">
        <v>22.750867</v>
      </c>
      <c r="D14198">
        <v>22.895229</v>
      </c>
      <c r="E14198">
        <f t="shared" si="221"/>
        <v>0.14436200000000099</v>
      </c>
    </row>
    <row r="14199" spans="1:5" x14ac:dyDescent="0.35">
      <c r="A14199">
        <v>1627.6644920000001</v>
      </c>
      <c r="B14199">
        <v>0</v>
      </c>
      <c r="C14199">
        <v>22.751099</v>
      </c>
      <c r="D14199">
        <v>22.895237999999999</v>
      </c>
      <c r="E14199">
        <f t="shared" si="221"/>
        <v>0.14413899999999913</v>
      </c>
    </row>
    <row r="14200" spans="1:5" x14ac:dyDescent="0.35">
      <c r="A14200">
        <v>1627.7830409999999</v>
      </c>
      <c r="B14200">
        <v>0</v>
      </c>
      <c r="C14200">
        <v>22.751342000000001</v>
      </c>
      <c r="D14200">
        <v>22.895122000000001</v>
      </c>
      <c r="E14200">
        <f t="shared" si="221"/>
        <v>0.14377999999999957</v>
      </c>
    </row>
    <row r="14201" spans="1:5" x14ac:dyDescent="0.35">
      <c r="A14201">
        <v>1627.897489</v>
      </c>
      <c r="B14201">
        <v>0</v>
      </c>
      <c r="C14201">
        <v>22.751608999999998</v>
      </c>
      <c r="D14201">
        <v>22.895035</v>
      </c>
      <c r="E14201">
        <f t="shared" si="221"/>
        <v>0.14342600000000161</v>
      </c>
    </row>
    <row r="14202" spans="1:5" x14ac:dyDescent="0.35">
      <c r="A14202">
        <v>1628.0143330000001</v>
      </c>
      <c r="B14202">
        <v>0</v>
      </c>
      <c r="C14202">
        <v>22.752001</v>
      </c>
      <c r="D14202">
        <v>22.894977999999998</v>
      </c>
      <c r="E14202">
        <f t="shared" si="221"/>
        <v>0.14297699999999836</v>
      </c>
    </row>
    <row r="14203" spans="1:5" x14ac:dyDescent="0.35">
      <c r="A14203">
        <v>1628.124059</v>
      </c>
      <c r="B14203">
        <v>0</v>
      </c>
      <c r="C14203">
        <v>22.752313000000001</v>
      </c>
      <c r="D14203">
        <v>22.894880000000001</v>
      </c>
      <c r="E14203">
        <f t="shared" si="221"/>
        <v>0.14256699999999967</v>
      </c>
    </row>
    <row r="14204" spans="1:5" x14ac:dyDescent="0.35">
      <c r="A14204">
        <v>1628.243653</v>
      </c>
      <c r="B14204">
        <v>0</v>
      </c>
      <c r="C14204">
        <v>22.752618999999999</v>
      </c>
      <c r="D14204">
        <v>22.894819999999999</v>
      </c>
      <c r="E14204">
        <f t="shared" si="221"/>
        <v>0.14220100000000002</v>
      </c>
    </row>
    <row r="14205" spans="1:5" x14ac:dyDescent="0.35">
      <c r="A14205">
        <v>1628.360993</v>
      </c>
      <c r="B14205">
        <v>0</v>
      </c>
      <c r="C14205">
        <v>22.752939000000001</v>
      </c>
      <c r="D14205">
        <v>22.894850999999999</v>
      </c>
      <c r="E14205">
        <f t="shared" si="221"/>
        <v>0.14191199999999782</v>
      </c>
    </row>
    <row r="14206" spans="1:5" x14ac:dyDescent="0.35">
      <c r="A14206">
        <v>1628.4788470000001</v>
      </c>
      <c r="B14206">
        <v>0</v>
      </c>
      <c r="C14206">
        <v>22.753218</v>
      </c>
      <c r="D14206">
        <v>22.894739999999999</v>
      </c>
      <c r="E14206">
        <f t="shared" si="221"/>
        <v>0.14152199999999837</v>
      </c>
    </row>
    <row r="14207" spans="1:5" x14ac:dyDescent="0.35">
      <c r="A14207">
        <v>1628.5971509999999</v>
      </c>
      <c r="B14207">
        <v>0</v>
      </c>
      <c r="C14207">
        <v>22.753571000000001</v>
      </c>
      <c r="D14207">
        <v>22.894721000000001</v>
      </c>
      <c r="E14207">
        <f t="shared" si="221"/>
        <v>0.14114999999999966</v>
      </c>
    </row>
    <row r="14208" spans="1:5" x14ac:dyDescent="0.35">
      <c r="A14208">
        <v>1628.709337</v>
      </c>
      <c r="B14208">
        <v>0</v>
      </c>
      <c r="C14208">
        <v>22.753823000000001</v>
      </c>
      <c r="D14208">
        <v>22.894686</v>
      </c>
      <c r="E14208">
        <f t="shared" si="221"/>
        <v>0.14086299999999952</v>
      </c>
    </row>
    <row r="14209" spans="1:5" x14ac:dyDescent="0.35">
      <c r="A14209">
        <v>1628.8252910000001</v>
      </c>
      <c r="B14209">
        <v>0</v>
      </c>
      <c r="C14209">
        <v>22.754102</v>
      </c>
      <c r="D14209">
        <v>22.894596</v>
      </c>
      <c r="E14209">
        <f t="shared" si="221"/>
        <v>0.14049400000000034</v>
      </c>
    </row>
    <row r="14210" spans="1:5" x14ac:dyDescent="0.35">
      <c r="A14210">
        <v>1628.9453129999999</v>
      </c>
      <c r="B14210">
        <v>0</v>
      </c>
      <c r="C14210">
        <v>22.754324</v>
      </c>
      <c r="D14210">
        <v>22.894503</v>
      </c>
      <c r="E14210">
        <f t="shared" si="221"/>
        <v>0.14017899999999983</v>
      </c>
    </row>
    <row r="14211" spans="1:5" x14ac:dyDescent="0.35">
      <c r="A14211">
        <v>1629.0557940000001</v>
      </c>
      <c r="B14211">
        <v>0</v>
      </c>
      <c r="C14211">
        <v>22.754503</v>
      </c>
      <c r="D14211">
        <v>22.894504000000001</v>
      </c>
      <c r="E14211">
        <f t="shared" ref="E14211:E14274" si="222">D14211-C14211</f>
        <v>0.1400010000000016</v>
      </c>
    </row>
    <row r="14212" spans="1:5" x14ac:dyDescent="0.35">
      <c r="A14212">
        <v>1629.169956</v>
      </c>
      <c r="B14212">
        <v>0</v>
      </c>
      <c r="C14212">
        <v>22.754725000000001</v>
      </c>
      <c r="D14212">
        <v>22.894444</v>
      </c>
      <c r="E14212">
        <f t="shared" si="222"/>
        <v>0.13971899999999948</v>
      </c>
    </row>
    <row r="14213" spans="1:5" x14ac:dyDescent="0.35">
      <c r="A14213">
        <v>1629.2895000000001</v>
      </c>
      <c r="B14213">
        <v>0</v>
      </c>
      <c r="C14213">
        <v>22.754891000000001</v>
      </c>
      <c r="D14213">
        <v>22.894407000000001</v>
      </c>
      <c r="E14213">
        <f t="shared" si="222"/>
        <v>0.13951600000000042</v>
      </c>
    </row>
    <row r="14214" spans="1:5" x14ac:dyDescent="0.35">
      <c r="A14214">
        <v>1629.4077910000001</v>
      </c>
      <c r="B14214">
        <v>0</v>
      </c>
      <c r="C14214">
        <v>22.755120999999999</v>
      </c>
      <c r="D14214">
        <v>22.894407999999999</v>
      </c>
      <c r="E14214">
        <f t="shared" si="222"/>
        <v>0.13928699999999949</v>
      </c>
    </row>
    <row r="14215" spans="1:5" x14ac:dyDescent="0.35">
      <c r="A14215">
        <v>1629.5157320000001</v>
      </c>
      <c r="B14215">
        <v>0</v>
      </c>
      <c r="C14215">
        <v>22.755329</v>
      </c>
      <c r="D14215">
        <v>22.894378</v>
      </c>
      <c r="E14215">
        <f t="shared" si="222"/>
        <v>0.13904899999999998</v>
      </c>
    </row>
    <row r="14216" spans="1:5" x14ac:dyDescent="0.35">
      <c r="A14216">
        <v>1629.623756</v>
      </c>
      <c r="B14216">
        <v>0</v>
      </c>
      <c r="C14216">
        <v>22.755299000000001</v>
      </c>
      <c r="D14216">
        <v>22.894390000000001</v>
      </c>
      <c r="E14216">
        <f t="shared" si="222"/>
        <v>0.13909100000000052</v>
      </c>
    </row>
    <row r="14217" spans="1:5" x14ac:dyDescent="0.35">
      <c r="A14217">
        <v>1629.7373</v>
      </c>
      <c r="B14217">
        <v>0</v>
      </c>
      <c r="C14217">
        <v>22.75536</v>
      </c>
      <c r="D14217">
        <v>22.894183999999999</v>
      </c>
      <c r="E14217">
        <f t="shared" si="222"/>
        <v>0.13882399999999961</v>
      </c>
    </row>
    <row r="14218" spans="1:5" x14ac:dyDescent="0.35">
      <c r="A14218">
        <v>1629.8542809999999</v>
      </c>
      <c r="B14218">
        <v>0</v>
      </c>
      <c r="C14218">
        <v>22.755455999999999</v>
      </c>
      <c r="D14218">
        <v>22.894082000000001</v>
      </c>
      <c r="E14218">
        <f t="shared" si="222"/>
        <v>0.13862600000000214</v>
      </c>
    </row>
    <row r="14219" spans="1:5" x14ac:dyDescent="0.35">
      <c r="A14219">
        <v>1629.9689310000001</v>
      </c>
      <c r="B14219">
        <v>0</v>
      </c>
      <c r="C14219">
        <v>22.755547</v>
      </c>
      <c r="D14219">
        <v>22.894078</v>
      </c>
      <c r="E14219">
        <f t="shared" si="222"/>
        <v>0.1385310000000004</v>
      </c>
    </row>
    <row r="14220" spans="1:5" x14ac:dyDescent="0.35">
      <c r="A14220">
        <v>1630.08358</v>
      </c>
      <c r="B14220">
        <v>0</v>
      </c>
      <c r="C14220">
        <v>22.755652999999999</v>
      </c>
      <c r="D14220">
        <v>22.894022</v>
      </c>
      <c r="E14220">
        <f t="shared" si="222"/>
        <v>0.13836900000000085</v>
      </c>
    </row>
    <row r="14221" spans="1:5" x14ac:dyDescent="0.35">
      <c r="A14221">
        <v>1630.201431</v>
      </c>
      <c r="B14221">
        <v>0</v>
      </c>
      <c r="C14221">
        <v>22.755834</v>
      </c>
      <c r="D14221">
        <v>22.893999000000001</v>
      </c>
      <c r="E14221">
        <f t="shared" si="222"/>
        <v>0.13816500000000076</v>
      </c>
    </row>
    <row r="14222" spans="1:5" x14ac:dyDescent="0.35">
      <c r="A14222">
        <v>1630.313369</v>
      </c>
      <c r="B14222">
        <v>0</v>
      </c>
      <c r="C14222">
        <v>22.756080000000001</v>
      </c>
      <c r="D14222">
        <v>22.893968999999998</v>
      </c>
      <c r="E14222">
        <f t="shared" si="222"/>
        <v>0.13788899999999771</v>
      </c>
    </row>
    <row r="14223" spans="1:5" x14ac:dyDescent="0.35">
      <c r="A14223">
        <v>1630.420337</v>
      </c>
      <c r="B14223">
        <v>0</v>
      </c>
      <c r="C14223">
        <v>22.756212999999999</v>
      </c>
      <c r="D14223">
        <v>22.893889000000001</v>
      </c>
      <c r="E14223">
        <f t="shared" si="222"/>
        <v>0.13767600000000257</v>
      </c>
    </row>
    <row r="14224" spans="1:5" x14ac:dyDescent="0.35">
      <c r="A14224">
        <v>1630.5275369999999</v>
      </c>
      <c r="B14224">
        <v>0</v>
      </c>
      <c r="C14224">
        <v>22.756018000000001</v>
      </c>
      <c r="D14224">
        <v>22.893974</v>
      </c>
      <c r="E14224">
        <f t="shared" si="222"/>
        <v>0.13795599999999908</v>
      </c>
    </row>
    <row r="14225" spans="1:5" x14ac:dyDescent="0.35">
      <c r="A14225">
        <v>1630.6421110000001</v>
      </c>
      <c r="B14225">
        <v>0</v>
      </c>
      <c r="C14225">
        <v>22.755901000000001</v>
      </c>
      <c r="D14225">
        <v>22.893832</v>
      </c>
      <c r="E14225">
        <f t="shared" si="222"/>
        <v>0.13793099999999825</v>
      </c>
    </row>
    <row r="14226" spans="1:5" x14ac:dyDescent="0.35">
      <c r="A14226">
        <v>1630.7617459999999</v>
      </c>
      <c r="B14226">
        <v>0</v>
      </c>
      <c r="C14226">
        <v>22.755818000000001</v>
      </c>
      <c r="D14226">
        <v>22.893737000000002</v>
      </c>
      <c r="E14226">
        <f t="shared" si="222"/>
        <v>0.13791900000000012</v>
      </c>
    </row>
    <row r="14227" spans="1:5" x14ac:dyDescent="0.35">
      <c r="A14227">
        <v>1630.8779139999999</v>
      </c>
      <c r="B14227">
        <v>0</v>
      </c>
      <c r="C14227">
        <v>22.755745000000001</v>
      </c>
      <c r="D14227">
        <v>22.893649</v>
      </c>
      <c r="E14227">
        <f t="shared" si="222"/>
        <v>0.13790399999999892</v>
      </c>
    </row>
    <row r="14228" spans="1:5" x14ac:dyDescent="0.35">
      <c r="A14228">
        <v>1630.987316</v>
      </c>
      <c r="B14228">
        <v>0</v>
      </c>
      <c r="C14228">
        <v>22.755769999999998</v>
      </c>
      <c r="D14228">
        <v>22.893612000000001</v>
      </c>
      <c r="E14228">
        <f t="shared" si="222"/>
        <v>0.13784200000000268</v>
      </c>
    </row>
    <row r="14229" spans="1:5" x14ac:dyDescent="0.35">
      <c r="A14229">
        <v>1631.09692</v>
      </c>
      <c r="B14229">
        <v>0</v>
      </c>
      <c r="C14229">
        <v>22.755756999999999</v>
      </c>
      <c r="D14229">
        <v>22.893530999999999</v>
      </c>
      <c r="E14229">
        <f t="shared" si="222"/>
        <v>0.13777400000000029</v>
      </c>
    </row>
    <row r="14230" spans="1:5" x14ac:dyDescent="0.35">
      <c r="A14230">
        <v>1631.2163579999999</v>
      </c>
      <c r="B14230">
        <v>0</v>
      </c>
      <c r="C14230">
        <v>22.755794999999999</v>
      </c>
      <c r="D14230">
        <v>22.893540000000002</v>
      </c>
      <c r="E14230">
        <f t="shared" si="222"/>
        <v>0.13774500000000245</v>
      </c>
    </row>
    <row r="14231" spans="1:5" x14ac:dyDescent="0.35">
      <c r="A14231">
        <v>1631.3337759999999</v>
      </c>
      <c r="B14231">
        <v>0</v>
      </c>
      <c r="C14231">
        <v>22.755821999999998</v>
      </c>
      <c r="D14231">
        <v>22.893507</v>
      </c>
      <c r="E14231">
        <f t="shared" si="222"/>
        <v>0.13768500000000117</v>
      </c>
    </row>
    <row r="14232" spans="1:5" x14ac:dyDescent="0.35">
      <c r="A14232">
        <v>1631.450012</v>
      </c>
      <c r="B14232">
        <v>0</v>
      </c>
      <c r="C14232">
        <v>22.755811999999999</v>
      </c>
      <c r="D14232">
        <v>22.893415000000001</v>
      </c>
      <c r="E14232">
        <f t="shared" si="222"/>
        <v>0.13760300000000214</v>
      </c>
    </row>
    <row r="14233" spans="1:5" x14ac:dyDescent="0.35">
      <c r="A14233">
        <v>1631.56855</v>
      </c>
      <c r="B14233">
        <v>0</v>
      </c>
      <c r="C14233">
        <v>22.755839000000002</v>
      </c>
      <c r="D14233">
        <v>22.893395000000002</v>
      </c>
      <c r="E14233">
        <f t="shared" si="222"/>
        <v>0.13755600000000001</v>
      </c>
    </row>
    <row r="14234" spans="1:5" x14ac:dyDescent="0.35">
      <c r="A14234">
        <v>1631.686477</v>
      </c>
      <c r="B14234">
        <v>0</v>
      </c>
      <c r="C14234">
        <v>22.755884999999999</v>
      </c>
      <c r="D14234">
        <v>22.893312999999999</v>
      </c>
      <c r="E14234">
        <f t="shared" si="222"/>
        <v>0.13742799999999988</v>
      </c>
    </row>
    <row r="14235" spans="1:5" x14ac:dyDescent="0.35">
      <c r="A14235">
        <v>1631.8036890000001</v>
      </c>
      <c r="B14235">
        <v>0</v>
      </c>
      <c r="C14235">
        <v>22.755977999999999</v>
      </c>
      <c r="D14235">
        <v>22.893259</v>
      </c>
      <c r="E14235">
        <f t="shared" si="222"/>
        <v>0.13728100000000154</v>
      </c>
    </row>
    <row r="14236" spans="1:5" x14ac:dyDescent="0.35">
      <c r="A14236">
        <v>1631.9162349999999</v>
      </c>
      <c r="B14236">
        <v>0</v>
      </c>
      <c r="C14236">
        <v>22.756073000000001</v>
      </c>
      <c r="D14236">
        <v>22.893246999999999</v>
      </c>
      <c r="E14236">
        <f t="shared" si="222"/>
        <v>0.13717399999999813</v>
      </c>
    </row>
    <row r="14237" spans="1:5" x14ac:dyDescent="0.35">
      <c r="A14237">
        <v>1632.0352600000001</v>
      </c>
      <c r="B14237">
        <v>0</v>
      </c>
      <c r="C14237">
        <v>22.756231</v>
      </c>
      <c r="D14237">
        <v>22.893146000000002</v>
      </c>
      <c r="E14237">
        <f t="shared" si="222"/>
        <v>0.1369150000000019</v>
      </c>
    </row>
    <row r="14238" spans="1:5" x14ac:dyDescent="0.35">
      <c r="A14238">
        <v>1632.1490220000001</v>
      </c>
      <c r="B14238">
        <v>0</v>
      </c>
      <c r="C14238">
        <v>22.756392000000002</v>
      </c>
      <c r="D14238">
        <v>22.893124</v>
      </c>
      <c r="E14238">
        <f t="shared" si="222"/>
        <v>0.13673199999999852</v>
      </c>
    </row>
    <row r="14239" spans="1:5" x14ac:dyDescent="0.35">
      <c r="A14239">
        <v>1632.263948</v>
      </c>
      <c r="B14239">
        <v>0</v>
      </c>
      <c r="C14239">
        <v>22.756613999999999</v>
      </c>
      <c r="D14239">
        <v>22.893060999999999</v>
      </c>
      <c r="E14239">
        <f t="shared" si="222"/>
        <v>0.13644700000000043</v>
      </c>
    </row>
    <row r="14240" spans="1:5" x14ac:dyDescent="0.35">
      <c r="A14240">
        <v>1632.370905</v>
      </c>
      <c r="B14240">
        <v>0</v>
      </c>
      <c r="C14240">
        <v>22.75685</v>
      </c>
      <c r="D14240">
        <v>22.893063000000001</v>
      </c>
      <c r="E14240">
        <f t="shared" si="222"/>
        <v>0.13621300000000147</v>
      </c>
    </row>
    <row r="14241" spans="1:5" x14ac:dyDescent="0.35">
      <c r="A14241">
        <v>1632.4778269999999</v>
      </c>
      <c r="B14241">
        <v>0</v>
      </c>
      <c r="C14241">
        <v>22.756962999999999</v>
      </c>
      <c r="D14241">
        <v>22.893131</v>
      </c>
      <c r="E14241">
        <f t="shared" si="222"/>
        <v>0.1361680000000014</v>
      </c>
    </row>
    <row r="14242" spans="1:5" x14ac:dyDescent="0.35">
      <c r="A14242">
        <v>1632.585777</v>
      </c>
      <c r="B14242">
        <v>0</v>
      </c>
      <c r="C14242">
        <v>22.757034999999998</v>
      </c>
      <c r="D14242">
        <v>22.893034</v>
      </c>
      <c r="E14242">
        <f t="shared" si="222"/>
        <v>0.13599900000000176</v>
      </c>
    </row>
    <row r="14243" spans="1:5" x14ac:dyDescent="0.35">
      <c r="A14243">
        <v>1632.695473</v>
      </c>
      <c r="B14243">
        <v>0</v>
      </c>
      <c r="C14243">
        <v>22.756900000000002</v>
      </c>
      <c r="D14243">
        <v>22.893063000000001</v>
      </c>
      <c r="E14243">
        <f t="shared" si="222"/>
        <v>0.13616299999999981</v>
      </c>
    </row>
    <row r="14244" spans="1:5" x14ac:dyDescent="0.35">
      <c r="A14244">
        <v>1632.8150559999999</v>
      </c>
      <c r="B14244">
        <v>0</v>
      </c>
      <c r="C14244">
        <v>22.756896999999999</v>
      </c>
      <c r="D14244">
        <v>22.892883999999999</v>
      </c>
      <c r="E14244">
        <f t="shared" si="222"/>
        <v>0.13598700000000008</v>
      </c>
    </row>
    <row r="14245" spans="1:5" x14ac:dyDescent="0.35">
      <c r="A14245">
        <v>1632.9351569999999</v>
      </c>
      <c r="B14245">
        <v>0</v>
      </c>
      <c r="C14245">
        <v>22.756958999999998</v>
      </c>
      <c r="D14245">
        <v>22.892793999999999</v>
      </c>
      <c r="E14245">
        <f t="shared" si="222"/>
        <v>0.13583500000000015</v>
      </c>
    </row>
    <row r="14246" spans="1:5" x14ac:dyDescent="0.35">
      <c r="A14246">
        <v>1633.051344</v>
      </c>
      <c r="B14246">
        <v>0</v>
      </c>
      <c r="C14246">
        <v>22.757035999999999</v>
      </c>
      <c r="D14246">
        <v>22.89274</v>
      </c>
      <c r="E14246">
        <f t="shared" si="222"/>
        <v>0.13570400000000049</v>
      </c>
    </row>
    <row r="14247" spans="1:5" x14ac:dyDescent="0.35">
      <c r="A14247">
        <v>1633.1603070000001</v>
      </c>
      <c r="B14247">
        <v>0</v>
      </c>
      <c r="C14247">
        <v>22.757096000000001</v>
      </c>
      <c r="D14247">
        <v>22.892686000000001</v>
      </c>
      <c r="E14247">
        <f t="shared" si="222"/>
        <v>0.13559000000000054</v>
      </c>
    </row>
    <row r="14248" spans="1:5" x14ac:dyDescent="0.35">
      <c r="A14248">
        <v>1633.268249</v>
      </c>
      <c r="B14248">
        <v>0</v>
      </c>
      <c r="C14248">
        <v>22.757197999999999</v>
      </c>
      <c r="D14248">
        <v>22.892589000000001</v>
      </c>
      <c r="E14248">
        <f t="shared" si="222"/>
        <v>0.13539100000000204</v>
      </c>
    </row>
    <row r="14249" spans="1:5" x14ac:dyDescent="0.35">
      <c r="A14249">
        <v>1633.376219</v>
      </c>
      <c r="B14249">
        <v>0</v>
      </c>
      <c r="C14249">
        <v>22.757054</v>
      </c>
      <c r="D14249">
        <v>22.892617999999999</v>
      </c>
      <c r="E14249">
        <f t="shared" si="222"/>
        <v>0.13556399999999869</v>
      </c>
    </row>
    <row r="14250" spans="1:5" x14ac:dyDescent="0.35">
      <c r="A14250">
        <v>1633.4931429999999</v>
      </c>
      <c r="B14250">
        <v>0</v>
      </c>
      <c r="C14250">
        <v>22.756805</v>
      </c>
      <c r="D14250">
        <v>22.892589000000001</v>
      </c>
      <c r="E14250">
        <f t="shared" si="222"/>
        <v>0.13578400000000101</v>
      </c>
    </row>
    <row r="14251" spans="1:5" x14ac:dyDescent="0.35">
      <c r="A14251">
        <v>1633.613263</v>
      </c>
      <c r="B14251">
        <v>0</v>
      </c>
      <c r="C14251">
        <v>22.756723000000001</v>
      </c>
      <c r="D14251">
        <v>22.892493999999999</v>
      </c>
      <c r="E14251">
        <f t="shared" si="222"/>
        <v>0.13577099999999831</v>
      </c>
    </row>
    <row r="14252" spans="1:5" x14ac:dyDescent="0.35">
      <c r="A14252">
        <v>1633.7309459999999</v>
      </c>
      <c r="B14252">
        <v>0</v>
      </c>
      <c r="C14252">
        <v>22.756609000000001</v>
      </c>
      <c r="D14252">
        <v>22.892409000000001</v>
      </c>
      <c r="E14252">
        <f t="shared" si="222"/>
        <v>0.1357999999999997</v>
      </c>
    </row>
    <row r="14253" spans="1:5" x14ac:dyDescent="0.35">
      <c r="A14253">
        <v>1633.8478009999999</v>
      </c>
      <c r="B14253">
        <v>0</v>
      </c>
      <c r="C14253">
        <v>22.756522</v>
      </c>
      <c r="D14253">
        <v>22.892403000000002</v>
      </c>
      <c r="E14253">
        <f t="shared" si="222"/>
        <v>0.13588100000000125</v>
      </c>
    </row>
    <row r="14254" spans="1:5" x14ac:dyDescent="0.35">
      <c r="A14254">
        <v>1633.9613569999999</v>
      </c>
      <c r="B14254">
        <v>0</v>
      </c>
      <c r="C14254">
        <v>22.756374999999998</v>
      </c>
      <c r="D14254">
        <v>22.892371000000001</v>
      </c>
      <c r="E14254">
        <f t="shared" si="222"/>
        <v>0.13599600000000223</v>
      </c>
    </row>
    <row r="14255" spans="1:5" x14ac:dyDescent="0.35">
      <c r="A14255">
        <v>1634.0731350000001</v>
      </c>
      <c r="B14255">
        <v>0</v>
      </c>
      <c r="C14255">
        <v>22.756312999999999</v>
      </c>
      <c r="D14255">
        <v>22.892330000000001</v>
      </c>
      <c r="E14255">
        <f t="shared" si="222"/>
        <v>0.1360170000000025</v>
      </c>
    </row>
    <row r="14256" spans="1:5" x14ac:dyDescent="0.35">
      <c r="A14256">
        <v>1634.1890350000001</v>
      </c>
      <c r="B14256">
        <v>0</v>
      </c>
      <c r="C14256">
        <v>22.756257000000002</v>
      </c>
      <c r="D14256">
        <v>22.892246</v>
      </c>
      <c r="E14256">
        <f t="shared" si="222"/>
        <v>0.13598899999999858</v>
      </c>
    </row>
    <row r="14257" spans="1:5" x14ac:dyDescent="0.35">
      <c r="A14257">
        <v>1634.2959920000001</v>
      </c>
      <c r="B14257">
        <v>0</v>
      </c>
      <c r="C14257">
        <v>22.756250000000001</v>
      </c>
      <c r="D14257">
        <v>22.892264000000001</v>
      </c>
      <c r="E14257">
        <f t="shared" si="222"/>
        <v>0.13601399999999941</v>
      </c>
    </row>
    <row r="14258" spans="1:5" x14ac:dyDescent="0.35">
      <c r="A14258">
        <v>1634.402912</v>
      </c>
      <c r="B14258">
        <v>0</v>
      </c>
      <c r="C14258">
        <v>22.756129000000001</v>
      </c>
      <c r="D14258">
        <v>22.892251999999999</v>
      </c>
      <c r="E14258">
        <f t="shared" si="222"/>
        <v>0.13612299999999777</v>
      </c>
    </row>
    <row r="14259" spans="1:5" x14ac:dyDescent="0.35">
      <c r="A14259">
        <v>1634.512131</v>
      </c>
      <c r="B14259">
        <v>0</v>
      </c>
      <c r="C14259">
        <v>22.756032000000001</v>
      </c>
      <c r="D14259">
        <v>22.892226999999998</v>
      </c>
      <c r="E14259">
        <f t="shared" si="222"/>
        <v>0.13619499999999718</v>
      </c>
    </row>
    <row r="14260" spans="1:5" x14ac:dyDescent="0.35">
      <c r="A14260">
        <v>1634.6201619999999</v>
      </c>
      <c r="B14260">
        <v>0</v>
      </c>
      <c r="C14260">
        <v>22.755728000000001</v>
      </c>
      <c r="D14260">
        <v>22.892166</v>
      </c>
      <c r="E14260">
        <f t="shared" si="222"/>
        <v>0.13643799999999828</v>
      </c>
    </row>
    <row r="14261" spans="1:5" x14ac:dyDescent="0.35">
      <c r="A14261">
        <v>1634.7336760000001</v>
      </c>
      <c r="B14261">
        <v>0</v>
      </c>
      <c r="C14261">
        <v>22.755524999999999</v>
      </c>
      <c r="D14261">
        <v>22.892054999999999</v>
      </c>
      <c r="E14261">
        <f t="shared" si="222"/>
        <v>0.13653000000000048</v>
      </c>
    </row>
    <row r="14262" spans="1:5" x14ac:dyDescent="0.35">
      <c r="A14262">
        <v>1634.8475579999999</v>
      </c>
      <c r="B14262">
        <v>0</v>
      </c>
      <c r="C14262">
        <v>22.755407000000002</v>
      </c>
      <c r="D14262">
        <v>22.891942</v>
      </c>
      <c r="E14262">
        <f t="shared" si="222"/>
        <v>0.13653499999999852</v>
      </c>
    </row>
    <row r="14263" spans="1:5" x14ac:dyDescent="0.35">
      <c r="A14263">
        <v>1634.958014</v>
      </c>
      <c r="B14263">
        <v>0</v>
      </c>
      <c r="C14263">
        <v>22.755279999999999</v>
      </c>
      <c r="D14263">
        <v>22.891901000000001</v>
      </c>
      <c r="E14263">
        <f t="shared" si="222"/>
        <v>0.13662100000000166</v>
      </c>
    </row>
    <row r="14264" spans="1:5" x14ac:dyDescent="0.35">
      <c r="A14264">
        <v>1635.0706769999999</v>
      </c>
      <c r="B14264">
        <v>0</v>
      </c>
      <c r="C14264">
        <v>22.755231999999999</v>
      </c>
      <c r="D14264">
        <v>22.891908999999998</v>
      </c>
      <c r="E14264">
        <f t="shared" si="222"/>
        <v>0.13667699999999883</v>
      </c>
    </row>
    <row r="14265" spans="1:5" x14ac:dyDescent="0.35">
      <c r="A14265">
        <v>1635.1869810000001</v>
      </c>
      <c r="B14265">
        <v>0</v>
      </c>
      <c r="C14265">
        <v>22.755037000000002</v>
      </c>
      <c r="D14265">
        <v>22.891770000000001</v>
      </c>
      <c r="E14265">
        <f t="shared" si="222"/>
        <v>0.13673299999999955</v>
      </c>
    </row>
    <row r="14266" spans="1:5" x14ac:dyDescent="0.35">
      <c r="A14266">
        <v>1635.299604</v>
      </c>
      <c r="B14266">
        <v>0</v>
      </c>
      <c r="C14266">
        <v>22.754897</v>
      </c>
      <c r="D14266">
        <v>22.891784999999999</v>
      </c>
      <c r="E14266">
        <f t="shared" si="222"/>
        <v>0.13688799999999901</v>
      </c>
    </row>
    <row r="14267" spans="1:5" x14ac:dyDescent="0.35">
      <c r="A14267">
        <v>1635.4108590000001</v>
      </c>
      <c r="B14267">
        <v>0</v>
      </c>
      <c r="C14267">
        <v>22.754781000000001</v>
      </c>
      <c r="D14267">
        <v>22.891728000000001</v>
      </c>
      <c r="E14267">
        <f t="shared" si="222"/>
        <v>0.13694699999999926</v>
      </c>
    </row>
    <row r="14268" spans="1:5" x14ac:dyDescent="0.35">
      <c r="A14268">
        <v>1635.524889</v>
      </c>
      <c r="B14268">
        <v>0</v>
      </c>
      <c r="C14268">
        <v>22.754684000000001</v>
      </c>
      <c r="D14268">
        <v>22.891663999999999</v>
      </c>
      <c r="E14268">
        <f t="shared" si="222"/>
        <v>0.13697999999999766</v>
      </c>
    </row>
    <row r="14269" spans="1:5" x14ac:dyDescent="0.35">
      <c r="A14269">
        <v>1635.6308349999999</v>
      </c>
      <c r="B14269">
        <v>0</v>
      </c>
      <c r="C14269">
        <v>22.754477999999999</v>
      </c>
      <c r="D14269">
        <v>22.891639999999999</v>
      </c>
      <c r="E14269">
        <f t="shared" si="222"/>
        <v>0.13716200000000001</v>
      </c>
    </row>
    <row r="14270" spans="1:5" x14ac:dyDescent="0.35">
      <c r="A14270">
        <v>1635.7380450000001</v>
      </c>
      <c r="B14270">
        <v>0</v>
      </c>
      <c r="C14270">
        <v>22.754054</v>
      </c>
      <c r="D14270">
        <v>22.891691999999999</v>
      </c>
      <c r="E14270">
        <f t="shared" si="222"/>
        <v>0.13763799999999904</v>
      </c>
    </row>
    <row r="14271" spans="1:5" x14ac:dyDescent="0.35">
      <c r="A14271">
        <v>1635.8454939999999</v>
      </c>
      <c r="B14271">
        <v>0</v>
      </c>
      <c r="C14271">
        <v>22.753612</v>
      </c>
      <c r="D14271">
        <v>22.891573999999999</v>
      </c>
      <c r="E14271">
        <f t="shared" si="222"/>
        <v>0.13796199999999814</v>
      </c>
    </row>
    <row r="14272" spans="1:5" x14ac:dyDescent="0.35">
      <c r="A14272">
        <v>1635.953925</v>
      </c>
      <c r="B14272">
        <v>0</v>
      </c>
      <c r="C14272">
        <v>22.753269</v>
      </c>
      <c r="D14272">
        <v>22.891479</v>
      </c>
      <c r="E14272">
        <f t="shared" si="222"/>
        <v>0.13821000000000083</v>
      </c>
    </row>
    <row r="14273" spans="1:5" x14ac:dyDescent="0.35">
      <c r="A14273">
        <v>1636.0658800000001</v>
      </c>
      <c r="B14273">
        <v>0</v>
      </c>
      <c r="C14273">
        <v>22.752884000000002</v>
      </c>
      <c r="D14273">
        <v>22.891431999999998</v>
      </c>
      <c r="E14273">
        <f t="shared" si="222"/>
        <v>0.13854799999999656</v>
      </c>
    </row>
    <row r="14274" spans="1:5" x14ac:dyDescent="0.35">
      <c r="A14274">
        <v>1636.1738339999999</v>
      </c>
      <c r="B14274">
        <v>0</v>
      </c>
      <c r="C14274">
        <v>22.752645000000001</v>
      </c>
      <c r="D14274">
        <v>22.891307999999999</v>
      </c>
      <c r="E14274">
        <f t="shared" si="222"/>
        <v>0.13866299999999754</v>
      </c>
    </row>
    <row r="14275" spans="1:5" x14ac:dyDescent="0.35">
      <c r="A14275">
        <v>1636.281937</v>
      </c>
      <c r="B14275">
        <v>0</v>
      </c>
      <c r="C14275">
        <v>22.752324999999999</v>
      </c>
      <c r="D14275">
        <v>22.891442999999999</v>
      </c>
      <c r="E14275">
        <f t="shared" ref="E14275:E14338" si="223">D14275-C14275</f>
        <v>0.13911799999999985</v>
      </c>
    </row>
    <row r="14276" spans="1:5" x14ac:dyDescent="0.35">
      <c r="A14276">
        <v>1636.401893</v>
      </c>
      <c r="B14276">
        <v>0</v>
      </c>
      <c r="C14276">
        <v>22.751857000000001</v>
      </c>
      <c r="D14276">
        <v>22.891283000000001</v>
      </c>
      <c r="E14276">
        <f t="shared" si="223"/>
        <v>0.13942600000000027</v>
      </c>
    </row>
    <row r="14277" spans="1:5" x14ac:dyDescent="0.35">
      <c r="A14277">
        <v>1636.5193839999999</v>
      </c>
      <c r="B14277">
        <v>0</v>
      </c>
      <c r="C14277">
        <v>22.751552</v>
      </c>
      <c r="D14277">
        <v>22.891166999999999</v>
      </c>
      <c r="E14277">
        <f t="shared" si="223"/>
        <v>0.13961499999999916</v>
      </c>
    </row>
    <row r="14278" spans="1:5" x14ac:dyDescent="0.35">
      <c r="A14278">
        <v>1636.632308</v>
      </c>
      <c r="B14278">
        <v>0</v>
      </c>
      <c r="C14278">
        <v>22.751276000000001</v>
      </c>
      <c r="D14278">
        <v>22.891158999999998</v>
      </c>
      <c r="E14278">
        <f t="shared" si="223"/>
        <v>0.13988299999999754</v>
      </c>
    </row>
    <row r="14279" spans="1:5" x14ac:dyDescent="0.35">
      <c r="A14279">
        <v>1636.7418070000001</v>
      </c>
      <c r="B14279">
        <v>0</v>
      </c>
      <c r="C14279">
        <v>22.750931000000001</v>
      </c>
      <c r="D14279">
        <v>22.891054</v>
      </c>
      <c r="E14279">
        <f t="shared" si="223"/>
        <v>0.14012299999999911</v>
      </c>
    </row>
    <row r="14280" spans="1:5" x14ac:dyDescent="0.35">
      <c r="A14280">
        <v>1636.850858</v>
      </c>
      <c r="B14280">
        <v>0</v>
      </c>
      <c r="C14280">
        <v>22.750456</v>
      </c>
      <c r="D14280">
        <v>22.891017000000002</v>
      </c>
      <c r="E14280">
        <f t="shared" si="223"/>
        <v>0.14056100000000171</v>
      </c>
    </row>
    <row r="14281" spans="1:5" x14ac:dyDescent="0.35">
      <c r="A14281">
        <v>1636.9628009999999</v>
      </c>
      <c r="B14281">
        <v>0</v>
      </c>
      <c r="C14281">
        <v>22.750049000000001</v>
      </c>
      <c r="D14281">
        <v>22.890965000000001</v>
      </c>
      <c r="E14281">
        <f t="shared" si="223"/>
        <v>0.14091600000000071</v>
      </c>
    </row>
    <row r="14282" spans="1:5" x14ac:dyDescent="0.35">
      <c r="A14282">
        <v>1637.0806889999999</v>
      </c>
      <c r="B14282">
        <v>0</v>
      </c>
      <c r="C14282">
        <v>22.749751</v>
      </c>
      <c r="D14282">
        <v>22.890906000000001</v>
      </c>
      <c r="E14282">
        <f t="shared" si="223"/>
        <v>0.14115500000000125</v>
      </c>
    </row>
    <row r="14283" spans="1:5" x14ac:dyDescent="0.35">
      <c r="A14283">
        <v>1637.190501</v>
      </c>
      <c r="B14283">
        <v>0</v>
      </c>
      <c r="C14283">
        <v>22.749618000000002</v>
      </c>
      <c r="D14283">
        <v>22.890840000000001</v>
      </c>
      <c r="E14283">
        <f t="shared" si="223"/>
        <v>0.14122199999999907</v>
      </c>
    </row>
    <row r="14284" spans="1:5" x14ac:dyDescent="0.35">
      <c r="A14284">
        <v>1637.301344</v>
      </c>
      <c r="B14284">
        <v>0</v>
      </c>
      <c r="C14284">
        <v>22.749524000000001</v>
      </c>
      <c r="D14284">
        <v>22.890820000000001</v>
      </c>
      <c r="E14284">
        <f t="shared" si="223"/>
        <v>0.14129600000000053</v>
      </c>
    </row>
    <row r="14285" spans="1:5" x14ac:dyDescent="0.35">
      <c r="A14285">
        <v>1637.410879</v>
      </c>
      <c r="B14285">
        <v>0</v>
      </c>
      <c r="C14285">
        <v>22.749542000000002</v>
      </c>
      <c r="D14285">
        <v>22.890806999999999</v>
      </c>
      <c r="E14285">
        <f t="shared" si="223"/>
        <v>0.14126499999999709</v>
      </c>
    </row>
    <row r="14286" spans="1:5" x14ac:dyDescent="0.35">
      <c r="A14286">
        <v>1637.521</v>
      </c>
      <c r="B14286">
        <v>0</v>
      </c>
      <c r="C14286">
        <v>22.749535000000002</v>
      </c>
      <c r="D14286">
        <v>22.890681000000001</v>
      </c>
      <c r="E14286">
        <f t="shared" si="223"/>
        <v>0.14114599999999911</v>
      </c>
    </row>
    <row r="14287" spans="1:5" x14ac:dyDescent="0.35">
      <c r="A14287">
        <v>1637.630304</v>
      </c>
      <c r="B14287">
        <v>0</v>
      </c>
      <c r="C14287">
        <v>22.749604000000001</v>
      </c>
      <c r="D14287">
        <v>22.890726999999998</v>
      </c>
      <c r="E14287">
        <f t="shared" si="223"/>
        <v>0.14112299999999678</v>
      </c>
    </row>
    <row r="14288" spans="1:5" x14ac:dyDescent="0.35">
      <c r="A14288">
        <v>1637.7392620000001</v>
      </c>
      <c r="B14288">
        <v>0</v>
      </c>
      <c r="C14288">
        <v>22.749737</v>
      </c>
      <c r="D14288">
        <v>22.890573</v>
      </c>
      <c r="E14288">
        <f t="shared" si="223"/>
        <v>0.14083600000000018</v>
      </c>
    </row>
    <row r="14289" spans="1:5" x14ac:dyDescent="0.35">
      <c r="A14289">
        <v>1637.849338</v>
      </c>
      <c r="B14289">
        <v>0</v>
      </c>
      <c r="C14289">
        <v>22.749842999999998</v>
      </c>
      <c r="D14289">
        <v>22.89057</v>
      </c>
      <c r="E14289">
        <f t="shared" si="223"/>
        <v>0.14072700000000182</v>
      </c>
    </row>
    <row r="14290" spans="1:5" x14ac:dyDescent="0.35">
      <c r="A14290">
        <v>1637.9638090000001</v>
      </c>
      <c r="B14290">
        <v>0</v>
      </c>
      <c r="C14290">
        <v>22.750101000000001</v>
      </c>
      <c r="D14290">
        <v>22.890571999999999</v>
      </c>
      <c r="E14290">
        <f t="shared" si="223"/>
        <v>0.14047099999999801</v>
      </c>
    </row>
    <row r="14291" spans="1:5" x14ac:dyDescent="0.35">
      <c r="A14291">
        <v>1638.0729229999999</v>
      </c>
      <c r="B14291">
        <v>0</v>
      </c>
      <c r="C14291">
        <v>22.750267000000001</v>
      </c>
      <c r="D14291">
        <v>22.890481000000001</v>
      </c>
      <c r="E14291">
        <f t="shared" si="223"/>
        <v>0.14021400000000028</v>
      </c>
    </row>
    <row r="14292" spans="1:5" x14ac:dyDescent="0.35">
      <c r="A14292">
        <v>1638.1882519999999</v>
      </c>
      <c r="B14292">
        <v>0</v>
      </c>
      <c r="C14292">
        <v>22.750374999999998</v>
      </c>
      <c r="D14292">
        <v>22.890446000000001</v>
      </c>
      <c r="E14292">
        <f t="shared" si="223"/>
        <v>0.1400710000000025</v>
      </c>
    </row>
    <row r="14293" spans="1:5" x14ac:dyDescent="0.35">
      <c r="A14293">
        <v>1638.30404</v>
      </c>
      <c r="B14293">
        <v>0</v>
      </c>
      <c r="C14293">
        <v>22.750536</v>
      </c>
      <c r="D14293">
        <v>22.890370999999998</v>
      </c>
      <c r="E14293">
        <f t="shared" si="223"/>
        <v>0.13983499999999793</v>
      </c>
    </row>
    <row r="14294" spans="1:5" x14ac:dyDescent="0.35">
      <c r="A14294">
        <v>1638.4160810000001</v>
      </c>
      <c r="B14294">
        <v>0</v>
      </c>
      <c r="C14294">
        <v>22.75046</v>
      </c>
      <c r="D14294">
        <v>22.890264999999999</v>
      </c>
      <c r="E14294">
        <f t="shared" si="223"/>
        <v>0.13980499999999907</v>
      </c>
    </row>
    <row r="14295" spans="1:5" x14ac:dyDescent="0.35">
      <c r="A14295">
        <v>1638.535296</v>
      </c>
      <c r="B14295">
        <v>0</v>
      </c>
      <c r="C14295">
        <v>22.750426000000001</v>
      </c>
      <c r="D14295">
        <v>22.890284000000001</v>
      </c>
      <c r="E14295">
        <f t="shared" si="223"/>
        <v>0.13985800000000026</v>
      </c>
    </row>
    <row r="14296" spans="1:5" x14ac:dyDescent="0.35">
      <c r="A14296">
        <v>1638.6534240000001</v>
      </c>
      <c r="B14296">
        <v>0</v>
      </c>
      <c r="C14296">
        <v>22.750295000000001</v>
      </c>
      <c r="D14296">
        <v>22.890211000000001</v>
      </c>
      <c r="E14296">
        <f t="shared" si="223"/>
        <v>0.13991599999999949</v>
      </c>
    </row>
    <row r="14297" spans="1:5" x14ac:dyDescent="0.35">
      <c r="A14297">
        <v>1638.770407</v>
      </c>
      <c r="B14297">
        <v>0</v>
      </c>
      <c r="C14297">
        <v>22.750253000000001</v>
      </c>
      <c r="D14297">
        <v>22.890208999999999</v>
      </c>
      <c r="E14297">
        <f t="shared" si="223"/>
        <v>0.13995599999999797</v>
      </c>
    </row>
    <row r="14298" spans="1:5" x14ac:dyDescent="0.35">
      <c r="A14298">
        <v>1638.8901519999999</v>
      </c>
      <c r="B14298">
        <v>0</v>
      </c>
      <c r="C14298">
        <v>22.749955</v>
      </c>
      <c r="D14298">
        <v>22.890118999999999</v>
      </c>
      <c r="E14298">
        <f t="shared" si="223"/>
        <v>0.14016399999999862</v>
      </c>
    </row>
    <row r="14299" spans="1:5" x14ac:dyDescent="0.35">
      <c r="A14299">
        <v>1639.00812</v>
      </c>
      <c r="B14299">
        <v>0</v>
      </c>
      <c r="C14299">
        <v>22.749693000000001</v>
      </c>
      <c r="D14299">
        <v>22.890059999999998</v>
      </c>
      <c r="E14299">
        <f t="shared" si="223"/>
        <v>0.14036699999999769</v>
      </c>
    </row>
    <row r="14300" spans="1:5" x14ac:dyDescent="0.35">
      <c r="A14300">
        <v>1639.125219</v>
      </c>
      <c r="B14300">
        <v>0</v>
      </c>
      <c r="C14300">
        <v>22.749348999999999</v>
      </c>
      <c r="D14300">
        <v>22.889966999999999</v>
      </c>
      <c r="E14300">
        <f t="shared" si="223"/>
        <v>0.14061799999999991</v>
      </c>
    </row>
    <row r="14301" spans="1:5" x14ac:dyDescent="0.35">
      <c r="A14301">
        <v>1639.2423100000001</v>
      </c>
      <c r="B14301">
        <v>0</v>
      </c>
      <c r="C14301">
        <v>22.748861000000002</v>
      </c>
      <c r="D14301">
        <v>22.889945999999998</v>
      </c>
      <c r="E14301">
        <f t="shared" si="223"/>
        <v>0.1410849999999968</v>
      </c>
    </row>
    <row r="14302" spans="1:5" x14ac:dyDescent="0.35">
      <c r="A14302">
        <v>1639.354024</v>
      </c>
      <c r="B14302">
        <v>0</v>
      </c>
      <c r="C14302">
        <v>22.748435000000001</v>
      </c>
      <c r="D14302">
        <v>22.889887999999999</v>
      </c>
      <c r="E14302">
        <f t="shared" si="223"/>
        <v>0.1414529999999985</v>
      </c>
    </row>
    <row r="14303" spans="1:5" x14ac:dyDescent="0.35">
      <c r="A14303">
        <v>1639.463868</v>
      </c>
      <c r="B14303">
        <v>0</v>
      </c>
      <c r="C14303">
        <v>22.747979999999998</v>
      </c>
      <c r="D14303">
        <v>22.889793999999998</v>
      </c>
      <c r="E14303">
        <f t="shared" si="223"/>
        <v>0.14181400000000011</v>
      </c>
    </row>
    <row r="14304" spans="1:5" x14ac:dyDescent="0.35">
      <c r="A14304">
        <v>1639.5797970000001</v>
      </c>
      <c r="B14304">
        <v>0</v>
      </c>
      <c r="C14304">
        <v>22.747647000000001</v>
      </c>
      <c r="D14304">
        <v>22.889797000000002</v>
      </c>
      <c r="E14304">
        <f t="shared" si="223"/>
        <v>0.14215000000000089</v>
      </c>
    </row>
    <row r="14305" spans="1:5" x14ac:dyDescent="0.35">
      <c r="A14305">
        <v>1639.6908120000001</v>
      </c>
      <c r="B14305">
        <v>0</v>
      </c>
      <c r="C14305">
        <v>22.747367000000001</v>
      </c>
      <c r="D14305">
        <v>22.889709</v>
      </c>
      <c r="E14305">
        <f t="shared" si="223"/>
        <v>0.1423419999999993</v>
      </c>
    </row>
    <row r="14306" spans="1:5" x14ac:dyDescent="0.35">
      <c r="A14306">
        <v>1639.802242</v>
      </c>
      <c r="B14306">
        <v>0</v>
      </c>
      <c r="C14306">
        <v>22.747057999999999</v>
      </c>
      <c r="D14306">
        <v>22.889721000000002</v>
      </c>
      <c r="E14306">
        <f t="shared" si="223"/>
        <v>0.14266300000000243</v>
      </c>
    </row>
    <row r="14307" spans="1:5" x14ac:dyDescent="0.35">
      <c r="A14307">
        <v>1639.9122890000001</v>
      </c>
      <c r="B14307">
        <v>0</v>
      </c>
      <c r="C14307">
        <v>22.746804999999998</v>
      </c>
      <c r="D14307">
        <v>22.889624999999999</v>
      </c>
      <c r="E14307">
        <f t="shared" si="223"/>
        <v>0.14282000000000039</v>
      </c>
    </row>
    <row r="14308" spans="1:5" x14ac:dyDescent="0.35">
      <c r="A14308">
        <v>1640.026173</v>
      </c>
      <c r="B14308">
        <v>0</v>
      </c>
      <c r="C14308">
        <v>22.746390999999999</v>
      </c>
      <c r="D14308">
        <v>22.889592</v>
      </c>
      <c r="E14308">
        <f t="shared" si="223"/>
        <v>0.14320100000000124</v>
      </c>
    </row>
    <row r="14309" spans="1:5" x14ac:dyDescent="0.35">
      <c r="A14309">
        <v>1640.1439479999999</v>
      </c>
      <c r="B14309">
        <v>0</v>
      </c>
      <c r="C14309">
        <v>22.745989000000002</v>
      </c>
      <c r="D14309">
        <v>22.889581</v>
      </c>
      <c r="E14309">
        <f t="shared" si="223"/>
        <v>0.14359199999999817</v>
      </c>
    </row>
    <row r="14310" spans="1:5" x14ac:dyDescent="0.35">
      <c r="A14310">
        <v>1640.264306</v>
      </c>
      <c r="B14310">
        <v>0</v>
      </c>
      <c r="C14310">
        <v>22.745750999999998</v>
      </c>
      <c r="D14310">
        <v>22.889505</v>
      </c>
      <c r="E14310">
        <f t="shared" si="223"/>
        <v>0.14375400000000127</v>
      </c>
    </row>
    <row r="14311" spans="1:5" x14ac:dyDescent="0.35">
      <c r="A14311">
        <v>1640.3797460000001</v>
      </c>
      <c r="B14311">
        <v>0</v>
      </c>
      <c r="C14311">
        <v>22.745441</v>
      </c>
      <c r="D14311">
        <v>22.889438999999999</v>
      </c>
      <c r="E14311">
        <f t="shared" si="223"/>
        <v>0.14399799999999985</v>
      </c>
    </row>
    <row r="14312" spans="1:5" x14ac:dyDescent="0.35">
      <c r="A14312">
        <v>1640.488687</v>
      </c>
      <c r="B14312">
        <v>0</v>
      </c>
      <c r="C14312">
        <v>22.745244</v>
      </c>
      <c r="D14312">
        <v>22.889326000000001</v>
      </c>
      <c r="E14312">
        <f t="shared" si="223"/>
        <v>0.14408200000000093</v>
      </c>
    </row>
    <row r="14313" spans="1:5" x14ac:dyDescent="0.35">
      <c r="A14313">
        <v>1640.596624</v>
      </c>
      <c r="B14313">
        <v>0</v>
      </c>
      <c r="C14313">
        <v>22.744978</v>
      </c>
      <c r="D14313">
        <v>22.889299999999999</v>
      </c>
      <c r="E14313">
        <f t="shared" si="223"/>
        <v>0.14432199999999895</v>
      </c>
    </row>
    <row r="14314" spans="1:5" x14ac:dyDescent="0.35">
      <c r="A14314">
        <v>1640.704025</v>
      </c>
      <c r="B14314">
        <v>0</v>
      </c>
      <c r="C14314">
        <v>22.744752999999999</v>
      </c>
      <c r="D14314">
        <v>22.889354999999998</v>
      </c>
      <c r="E14314">
        <f t="shared" si="223"/>
        <v>0.14460199999999901</v>
      </c>
    </row>
    <row r="14315" spans="1:5" x14ac:dyDescent="0.35">
      <c r="A14315">
        <v>1640.8129080000001</v>
      </c>
      <c r="B14315">
        <v>0</v>
      </c>
      <c r="C14315">
        <v>22.744451000000002</v>
      </c>
      <c r="D14315">
        <v>22.889268999999999</v>
      </c>
      <c r="E14315">
        <f t="shared" si="223"/>
        <v>0.14481799999999723</v>
      </c>
    </row>
    <row r="14316" spans="1:5" x14ac:dyDescent="0.35">
      <c r="A14316">
        <v>1640.9332380000001</v>
      </c>
      <c r="B14316">
        <v>0</v>
      </c>
      <c r="C14316">
        <v>22.744146000000001</v>
      </c>
      <c r="D14316">
        <v>22.889116999999999</v>
      </c>
      <c r="E14316">
        <f t="shared" si="223"/>
        <v>0.14497099999999818</v>
      </c>
    </row>
    <row r="14317" spans="1:5" x14ac:dyDescent="0.35">
      <c r="A14317">
        <v>1641.053332</v>
      </c>
      <c r="B14317">
        <v>0</v>
      </c>
      <c r="C14317">
        <v>22.743901999999999</v>
      </c>
      <c r="D14317">
        <v>22.889088000000001</v>
      </c>
      <c r="E14317">
        <f t="shared" si="223"/>
        <v>0.14518600000000248</v>
      </c>
    </row>
    <row r="14318" spans="1:5" x14ac:dyDescent="0.35">
      <c r="A14318">
        <v>1641.17345</v>
      </c>
      <c r="B14318">
        <v>0</v>
      </c>
      <c r="C14318">
        <v>22.743501999999999</v>
      </c>
      <c r="D14318">
        <v>22.889033999999999</v>
      </c>
      <c r="E14318">
        <f t="shared" si="223"/>
        <v>0.14553199999999933</v>
      </c>
    </row>
    <row r="14319" spans="1:5" x14ac:dyDescent="0.35">
      <c r="A14319">
        <v>1641.293032</v>
      </c>
      <c r="B14319">
        <v>0</v>
      </c>
      <c r="C14319">
        <v>22.743086000000002</v>
      </c>
      <c r="D14319">
        <v>22.888968999999999</v>
      </c>
      <c r="E14319">
        <f t="shared" si="223"/>
        <v>0.14588299999999776</v>
      </c>
    </row>
    <row r="14320" spans="1:5" x14ac:dyDescent="0.35">
      <c r="A14320">
        <v>1641.4108630000001</v>
      </c>
      <c r="B14320">
        <v>0</v>
      </c>
      <c r="C14320">
        <v>22.742597</v>
      </c>
      <c r="D14320">
        <v>22.88888</v>
      </c>
      <c r="E14320">
        <f t="shared" si="223"/>
        <v>0.14628300000000038</v>
      </c>
    </row>
    <row r="14321" spans="1:5" x14ac:dyDescent="0.35">
      <c r="A14321">
        <v>1641.525748</v>
      </c>
      <c r="B14321">
        <v>0</v>
      </c>
      <c r="C14321">
        <v>22.742177999999999</v>
      </c>
      <c r="D14321">
        <v>22.888874000000001</v>
      </c>
      <c r="E14321">
        <f t="shared" si="223"/>
        <v>0.14669600000000216</v>
      </c>
    </row>
    <row r="14322" spans="1:5" x14ac:dyDescent="0.35">
      <c r="A14322">
        <v>1641.640936</v>
      </c>
      <c r="B14322">
        <v>0</v>
      </c>
      <c r="C14322">
        <v>22.741727000000001</v>
      </c>
      <c r="D14322">
        <v>22.888787000000001</v>
      </c>
      <c r="E14322">
        <f t="shared" si="223"/>
        <v>0.14705999999999975</v>
      </c>
    </row>
    <row r="14323" spans="1:5" x14ac:dyDescent="0.35">
      <c r="A14323">
        <v>1641.7534479999999</v>
      </c>
      <c r="B14323">
        <v>0</v>
      </c>
      <c r="C14323">
        <v>22.741361999999999</v>
      </c>
      <c r="D14323">
        <v>22.888759</v>
      </c>
      <c r="E14323">
        <f t="shared" si="223"/>
        <v>0.14739700000000155</v>
      </c>
    </row>
    <row r="14324" spans="1:5" x14ac:dyDescent="0.35">
      <c r="A14324">
        <v>1641.8666129999999</v>
      </c>
      <c r="B14324">
        <v>0</v>
      </c>
      <c r="C14324">
        <v>22.741063</v>
      </c>
      <c r="D14324">
        <v>22.888636999999999</v>
      </c>
      <c r="E14324">
        <f t="shared" si="223"/>
        <v>0.14757399999999876</v>
      </c>
    </row>
    <row r="14325" spans="1:5" x14ac:dyDescent="0.35">
      <c r="A14325">
        <v>1641.981918</v>
      </c>
      <c r="B14325">
        <v>0</v>
      </c>
      <c r="C14325">
        <v>22.740815000000001</v>
      </c>
      <c r="D14325">
        <v>22.888622999999999</v>
      </c>
      <c r="E14325">
        <f t="shared" si="223"/>
        <v>0.14780799999999772</v>
      </c>
    </row>
    <row r="14326" spans="1:5" x14ac:dyDescent="0.35">
      <c r="A14326">
        <v>1642.0927300000001</v>
      </c>
      <c r="B14326">
        <v>0</v>
      </c>
      <c r="C14326">
        <v>22.740676000000001</v>
      </c>
      <c r="D14326">
        <v>22.888615999999999</v>
      </c>
      <c r="E14326">
        <f t="shared" si="223"/>
        <v>0.14793999999999841</v>
      </c>
    </row>
    <row r="14327" spans="1:5" x14ac:dyDescent="0.35">
      <c r="A14327">
        <v>1642.2041959999999</v>
      </c>
      <c r="B14327">
        <v>0</v>
      </c>
      <c r="C14327">
        <v>22.740513</v>
      </c>
      <c r="D14327">
        <v>22.888506</v>
      </c>
      <c r="E14327">
        <f t="shared" si="223"/>
        <v>0.1479929999999996</v>
      </c>
    </row>
    <row r="14328" spans="1:5" x14ac:dyDescent="0.35">
      <c r="A14328">
        <v>1642.322844</v>
      </c>
      <c r="B14328">
        <v>0</v>
      </c>
      <c r="C14328">
        <v>22.740500999999998</v>
      </c>
      <c r="D14328">
        <v>22.888455</v>
      </c>
      <c r="E14328">
        <f t="shared" si="223"/>
        <v>0.14795400000000214</v>
      </c>
    </row>
    <row r="14329" spans="1:5" x14ac:dyDescent="0.35">
      <c r="A14329">
        <v>1642.441585</v>
      </c>
      <c r="B14329">
        <v>0</v>
      </c>
      <c r="C14329">
        <v>22.740424999999998</v>
      </c>
      <c r="D14329">
        <v>22.888408999999999</v>
      </c>
      <c r="E14329">
        <f t="shared" si="223"/>
        <v>0.147984000000001</v>
      </c>
    </row>
    <row r="14330" spans="1:5" x14ac:dyDescent="0.35">
      <c r="A14330">
        <v>1642.5597620000001</v>
      </c>
      <c r="B14330">
        <v>0</v>
      </c>
      <c r="C14330">
        <v>22.74044</v>
      </c>
      <c r="D14330">
        <v>22.888408999999999</v>
      </c>
      <c r="E14330">
        <f t="shared" si="223"/>
        <v>0.1479689999999998</v>
      </c>
    </row>
    <row r="14331" spans="1:5" x14ac:dyDescent="0.35">
      <c r="A14331">
        <v>1642.677066</v>
      </c>
      <c r="B14331">
        <v>0</v>
      </c>
      <c r="C14331">
        <v>22.740316</v>
      </c>
      <c r="D14331">
        <v>22.888276000000001</v>
      </c>
      <c r="E14331">
        <f t="shared" si="223"/>
        <v>0.1479600000000012</v>
      </c>
    </row>
    <row r="14332" spans="1:5" x14ac:dyDescent="0.35">
      <c r="A14332">
        <v>1642.7901489999999</v>
      </c>
      <c r="B14332">
        <v>0</v>
      </c>
      <c r="C14332">
        <v>22.740238000000002</v>
      </c>
      <c r="D14332">
        <v>22.888235000000002</v>
      </c>
      <c r="E14332">
        <f t="shared" si="223"/>
        <v>0.14799700000000016</v>
      </c>
    </row>
    <row r="14333" spans="1:5" x14ac:dyDescent="0.35">
      <c r="A14333">
        <v>1642.8981329999999</v>
      </c>
      <c r="B14333">
        <v>0</v>
      </c>
      <c r="C14333">
        <v>22.740048000000002</v>
      </c>
      <c r="D14333">
        <v>22.888200999999999</v>
      </c>
      <c r="E14333">
        <f t="shared" si="223"/>
        <v>0.14815299999999709</v>
      </c>
    </row>
    <row r="14334" spans="1:5" x14ac:dyDescent="0.35">
      <c r="A14334">
        <v>1643.017024</v>
      </c>
      <c r="B14334">
        <v>0</v>
      </c>
      <c r="C14334">
        <v>22.739826999999998</v>
      </c>
      <c r="D14334">
        <v>22.888204999999999</v>
      </c>
      <c r="E14334">
        <f t="shared" si="223"/>
        <v>0.14837800000000101</v>
      </c>
    </row>
    <row r="14335" spans="1:5" x14ac:dyDescent="0.35">
      <c r="A14335">
        <v>1643.134274</v>
      </c>
      <c r="B14335">
        <v>0</v>
      </c>
      <c r="C14335">
        <v>22.739657000000001</v>
      </c>
      <c r="D14335">
        <v>22.888085</v>
      </c>
      <c r="E14335">
        <f t="shared" si="223"/>
        <v>0.14842799999999912</v>
      </c>
    </row>
    <row r="14336" spans="1:5" x14ac:dyDescent="0.35">
      <c r="A14336">
        <v>1643.2522630000001</v>
      </c>
      <c r="B14336">
        <v>0</v>
      </c>
      <c r="C14336">
        <v>22.739491000000001</v>
      </c>
      <c r="D14336">
        <v>22.888066999999999</v>
      </c>
      <c r="E14336">
        <f t="shared" si="223"/>
        <v>0.14857599999999849</v>
      </c>
    </row>
    <row r="14337" spans="1:5" x14ac:dyDescent="0.35">
      <c r="A14337">
        <v>1643.364525</v>
      </c>
      <c r="B14337">
        <v>0</v>
      </c>
      <c r="C14337">
        <v>22.739393</v>
      </c>
      <c r="D14337">
        <v>22.887986000000001</v>
      </c>
      <c r="E14337">
        <f t="shared" si="223"/>
        <v>0.14859300000000175</v>
      </c>
    </row>
    <row r="14338" spans="1:5" x14ac:dyDescent="0.35">
      <c r="A14338">
        <v>1643.4842639999999</v>
      </c>
      <c r="B14338">
        <v>0</v>
      </c>
      <c r="C14338">
        <v>22.739260000000002</v>
      </c>
      <c r="D14338">
        <v>22.887875000000001</v>
      </c>
      <c r="E14338">
        <f t="shared" si="223"/>
        <v>0.1486149999999995</v>
      </c>
    </row>
    <row r="14339" spans="1:5" x14ac:dyDescent="0.35">
      <c r="A14339">
        <v>1643.6033420000001</v>
      </c>
      <c r="B14339">
        <v>0</v>
      </c>
      <c r="C14339">
        <v>22.739066999999999</v>
      </c>
      <c r="D14339">
        <v>22.887805</v>
      </c>
      <c r="E14339">
        <f t="shared" ref="E14339:E14402" si="224">D14339-C14339</f>
        <v>0.14873800000000159</v>
      </c>
    </row>
    <row r="14340" spans="1:5" x14ac:dyDescent="0.35">
      <c r="A14340">
        <v>1643.7214059999999</v>
      </c>
      <c r="B14340">
        <v>0</v>
      </c>
      <c r="C14340">
        <v>22.738876999999999</v>
      </c>
      <c r="D14340">
        <v>22.887789999999999</v>
      </c>
      <c r="E14340">
        <f t="shared" si="224"/>
        <v>0.1489130000000003</v>
      </c>
    </row>
    <row r="14341" spans="1:5" x14ac:dyDescent="0.35">
      <c r="A14341">
        <v>1643.8414809999999</v>
      </c>
      <c r="B14341">
        <v>0</v>
      </c>
      <c r="C14341">
        <v>22.738634999999999</v>
      </c>
      <c r="D14341">
        <v>22.887672999999999</v>
      </c>
      <c r="E14341">
        <f t="shared" si="224"/>
        <v>0.14903800000000089</v>
      </c>
    </row>
    <row r="14342" spans="1:5" x14ac:dyDescent="0.35">
      <c r="A14342">
        <v>1643.9607619999999</v>
      </c>
      <c r="B14342">
        <v>0</v>
      </c>
      <c r="C14342">
        <v>22.738477</v>
      </c>
      <c r="D14342">
        <v>22.887726000000001</v>
      </c>
      <c r="E14342">
        <f t="shared" si="224"/>
        <v>0.14924900000000108</v>
      </c>
    </row>
    <row r="14343" spans="1:5" x14ac:dyDescent="0.35">
      <c r="A14343">
        <v>1644.0707870000001</v>
      </c>
      <c r="B14343">
        <v>0</v>
      </c>
      <c r="C14343">
        <v>22.738295000000001</v>
      </c>
      <c r="D14343">
        <v>22.887581000000001</v>
      </c>
      <c r="E14343">
        <f t="shared" si="224"/>
        <v>0.14928600000000003</v>
      </c>
    </row>
    <row r="14344" spans="1:5" x14ac:dyDescent="0.35">
      <c r="A14344">
        <v>1644.1813159999999</v>
      </c>
      <c r="B14344">
        <v>0</v>
      </c>
      <c r="C14344">
        <v>22.738054999999999</v>
      </c>
      <c r="D14344">
        <v>22.887526000000001</v>
      </c>
      <c r="E14344">
        <f t="shared" si="224"/>
        <v>0.14947100000000191</v>
      </c>
    </row>
    <row r="14345" spans="1:5" x14ac:dyDescent="0.35">
      <c r="A14345">
        <v>1644.301788</v>
      </c>
      <c r="B14345">
        <v>0</v>
      </c>
      <c r="C14345">
        <v>22.73779</v>
      </c>
      <c r="D14345">
        <v>22.887473</v>
      </c>
      <c r="E14345">
        <f t="shared" si="224"/>
        <v>0.14968299999999957</v>
      </c>
    </row>
    <row r="14346" spans="1:5" x14ac:dyDescent="0.35">
      <c r="A14346">
        <v>1644.4192869999999</v>
      </c>
      <c r="B14346">
        <v>0</v>
      </c>
      <c r="C14346">
        <v>22.737537</v>
      </c>
      <c r="D14346">
        <v>22.887405000000001</v>
      </c>
      <c r="E14346">
        <f t="shared" si="224"/>
        <v>0.14986800000000144</v>
      </c>
    </row>
    <row r="14347" spans="1:5" x14ac:dyDescent="0.35">
      <c r="A14347">
        <v>1644.5388379999999</v>
      </c>
      <c r="B14347">
        <v>0</v>
      </c>
      <c r="C14347">
        <v>22.737485</v>
      </c>
      <c r="D14347">
        <v>22.887436999999998</v>
      </c>
      <c r="E14347">
        <f t="shared" si="224"/>
        <v>0.14995199999999897</v>
      </c>
    </row>
    <row r="14348" spans="1:5" x14ac:dyDescent="0.35">
      <c r="A14348">
        <v>1644.6534549999999</v>
      </c>
      <c r="B14348">
        <v>0</v>
      </c>
      <c r="C14348">
        <v>22.737435000000001</v>
      </c>
      <c r="D14348">
        <v>22.887248</v>
      </c>
      <c r="E14348">
        <f t="shared" si="224"/>
        <v>0.1498129999999982</v>
      </c>
    </row>
    <row r="14349" spans="1:5" x14ac:dyDescent="0.35">
      <c r="A14349">
        <v>1644.771117</v>
      </c>
      <c r="B14349">
        <v>0</v>
      </c>
      <c r="C14349">
        <v>22.737511999999999</v>
      </c>
      <c r="D14349">
        <v>22.887236999999999</v>
      </c>
      <c r="E14349">
        <f t="shared" si="224"/>
        <v>0.14972500000000011</v>
      </c>
    </row>
    <row r="14350" spans="1:5" x14ac:dyDescent="0.35">
      <c r="A14350">
        <v>1644.8890650000001</v>
      </c>
      <c r="B14350">
        <v>0</v>
      </c>
      <c r="C14350">
        <v>22.737711999999998</v>
      </c>
      <c r="D14350">
        <v>22.887252</v>
      </c>
      <c r="E14350">
        <f t="shared" si="224"/>
        <v>0.14954000000000178</v>
      </c>
    </row>
    <row r="14351" spans="1:5" x14ac:dyDescent="0.35">
      <c r="A14351">
        <v>1645.0058300000001</v>
      </c>
      <c r="B14351">
        <v>0</v>
      </c>
      <c r="C14351">
        <v>22.737966</v>
      </c>
      <c r="D14351">
        <v>22.887086</v>
      </c>
      <c r="E14351">
        <f t="shared" si="224"/>
        <v>0.14911999999999992</v>
      </c>
    </row>
    <row r="14352" spans="1:5" x14ac:dyDescent="0.35">
      <c r="A14352">
        <v>1645.124793</v>
      </c>
      <c r="B14352">
        <v>0</v>
      </c>
      <c r="C14352">
        <v>22.738223999999999</v>
      </c>
      <c r="D14352">
        <v>22.887118000000001</v>
      </c>
      <c r="E14352">
        <f t="shared" si="224"/>
        <v>0.14889400000000208</v>
      </c>
    </row>
    <row r="14353" spans="1:5" x14ac:dyDescent="0.35">
      <c r="A14353">
        <v>1645.238724</v>
      </c>
      <c r="B14353">
        <v>0</v>
      </c>
      <c r="C14353">
        <v>22.738582000000001</v>
      </c>
      <c r="D14353">
        <v>22.887042999999998</v>
      </c>
      <c r="E14353">
        <f t="shared" si="224"/>
        <v>0.14846099999999751</v>
      </c>
    </row>
    <row r="14354" spans="1:5" x14ac:dyDescent="0.35">
      <c r="A14354">
        <v>1645.35779</v>
      </c>
      <c r="B14354">
        <v>0</v>
      </c>
      <c r="C14354">
        <v>22.738792</v>
      </c>
      <c r="D14354">
        <v>22.886904000000001</v>
      </c>
      <c r="E14354">
        <f t="shared" si="224"/>
        <v>0.14811200000000113</v>
      </c>
    </row>
    <row r="14355" spans="1:5" x14ac:dyDescent="0.35">
      <c r="A14355">
        <v>1645.475072</v>
      </c>
      <c r="B14355">
        <v>0</v>
      </c>
      <c r="C14355">
        <v>22.739080999999999</v>
      </c>
      <c r="D14355">
        <v>22.886942999999999</v>
      </c>
      <c r="E14355">
        <f t="shared" si="224"/>
        <v>0.14786199999999994</v>
      </c>
    </row>
    <row r="14356" spans="1:5" x14ac:dyDescent="0.35">
      <c r="A14356">
        <v>1645.5878869999999</v>
      </c>
      <c r="B14356">
        <v>0</v>
      </c>
      <c r="C14356">
        <v>22.739151</v>
      </c>
      <c r="D14356">
        <v>22.886917</v>
      </c>
      <c r="E14356">
        <f t="shared" si="224"/>
        <v>0.14776600000000073</v>
      </c>
    </row>
    <row r="14357" spans="1:5" x14ac:dyDescent="0.35">
      <c r="A14357">
        <v>1645.7051819999999</v>
      </c>
      <c r="B14357">
        <v>0</v>
      </c>
      <c r="C14357">
        <v>22.739204999999998</v>
      </c>
      <c r="D14357">
        <v>22.886787999999999</v>
      </c>
      <c r="E14357">
        <f t="shared" si="224"/>
        <v>0.14758300000000091</v>
      </c>
    </row>
    <row r="14358" spans="1:5" x14ac:dyDescent="0.35">
      <c r="A14358">
        <v>1645.8221450000001</v>
      </c>
      <c r="B14358">
        <v>0</v>
      </c>
      <c r="C14358">
        <v>22.739246999999999</v>
      </c>
      <c r="D14358">
        <v>22.886648999999998</v>
      </c>
      <c r="E14358">
        <f t="shared" si="224"/>
        <v>0.14740199999999959</v>
      </c>
    </row>
    <row r="14359" spans="1:5" x14ac:dyDescent="0.35">
      <c r="A14359">
        <v>1645.939349</v>
      </c>
      <c r="B14359">
        <v>0</v>
      </c>
      <c r="C14359">
        <v>22.739218000000001</v>
      </c>
      <c r="D14359">
        <v>22.886582000000001</v>
      </c>
      <c r="E14359">
        <f t="shared" si="224"/>
        <v>0.14736399999999961</v>
      </c>
    </row>
    <row r="14360" spans="1:5" x14ac:dyDescent="0.35">
      <c r="A14360">
        <v>1646.0569640000001</v>
      </c>
      <c r="B14360">
        <v>0</v>
      </c>
      <c r="C14360">
        <v>22.739003</v>
      </c>
      <c r="D14360">
        <v>22.886537000000001</v>
      </c>
      <c r="E14360">
        <f t="shared" si="224"/>
        <v>0.14753400000000028</v>
      </c>
    </row>
    <row r="14361" spans="1:5" x14ac:dyDescent="0.35">
      <c r="A14361">
        <v>1646.171548</v>
      </c>
      <c r="B14361">
        <v>0</v>
      </c>
      <c r="C14361">
        <v>22.738859000000001</v>
      </c>
      <c r="D14361">
        <v>22.886521999999999</v>
      </c>
      <c r="E14361">
        <f t="shared" si="224"/>
        <v>0.14766299999999788</v>
      </c>
    </row>
    <row r="14362" spans="1:5" x14ac:dyDescent="0.35">
      <c r="A14362">
        <v>1646.2913860000001</v>
      </c>
      <c r="B14362">
        <v>0</v>
      </c>
      <c r="C14362">
        <v>22.738800999999999</v>
      </c>
      <c r="D14362">
        <v>22.886403000000001</v>
      </c>
      <c r="E14362">
        <f t="shared" si="224"/>
        <v>0.14760200000000268</v>
      </c>
    </row>
    <row r="14363" spans="1:5" x14ac:dyDescent="0.35">
      <c r="A14363">
        <v>1646.4100450000001</v>
      </c>
      <c r="B14363">
        <v>0</v>
      </c>
      <c r="C14363">
        <v>22.738814000000001</v>
      </c>
      <c r="D14363">
        <v>22.886412</v>
      </c>
      <c r="E14363">
        <f t="shared" si="224"/>
        <v>0.14759799999999856</v>
      </c>
    </row>
    <row r="14364" spans="1:5" x14ac:dyDescent="0.35">
      <c r="A14364">
        <v>1646.5219159999999</v>
      </c>
      <c r="B14364">
        <v>0</v>
      </c>
      <c r="C14364">
        <v>22.739037</v>
      </c>
      <c r="D14364">
        <v>22.886292000000001</v>
      </c>
      <c r="E14364">
        <f t="shared" si="224"/>
        <v>0.14725500000000125</v>
      </c>
    </row>
    <row r="14365" spans="1:5" x14ac:dyDescent="0.35">
      <c r="A14365">
        <v>1646.6324090000001</v>
      </c>
      <c r="B14365">
        <v>0</v>
      </c>
      <c r="C14365">
        <v>22.73912</v>
      </c>
      <c r="D14365">
        <v>22.886218</v>
      </c>
      <c r="E14365">
        <f t="shared" si="224"/>
        <v>0.14709799999999973</v>
      </c>
    </row>
    <row r="14366" spans="1:5" x14ac:dyDescent="0.35">
      <c r="A14366">
        <v>1646.7516330000001</v>
      </c>
      <c r="B14366">
        <v>0</v>
      </c>
      <c r="C14366">
        <v>22.739274999999999</v>
      </c>
      <c r="D14366">
        <v>22.886194</v>
      </c>
      <c r="E14366">
        <f t="shared" si="224"/>
        <v>0.14691900000000047</v>
      </c>
    </row>
    <row r="14367" spans="1:5" x14ac:dyDescent="0.35">
      <c r="A14367">
        <v>1646.864544</v>
      </c>
      <c r="B14367">
        <v>0</v>
      </c>
      <c r="C14367">
        <v>22.739386</v>
      </c>
      <c r="D14367">
        <v>22.886154000000001</v>
      </c>
      <c r="E14367">
        <f t="shared" si="224"/>
        <v>0.14676800000000156</v>
      </c>
    </row>
    <row r="14368" spans="1:5" x14ac:dyDescent="0.35">
      <c r="A14368">
        <v>1646.9715000000001</v>
      </c>
      <c r="B14368">
        <v>0</v>
      </c>
      <c r="C14368">
        <v>22.739628</v>
      </c>
      <c r="D14368">
        <v>22.886082999999999</v>
      </c>
      <c r="E14368">
        <f t="shared" si="224"/>
        <v>0.14645499999999956</v>
      </c>
    </row>
    <row r="14369" spans="1:5" x14ac:dyDescent="0.35">
      <c r="A14369">
        <v>1647.078438</v>
      </c>
      <c r="B14369">
        <v>0</v>
      </c>
      <c r="C14369">
        <v>22.739712999999998</v>
      </c>
      <c r="D14369">
        <v>22.886202999999998</v>
      </c>
      <c r="E14369">
        <f t="shared" si="224"/>
        <v>0.14649000000000001</v>
      </c>
    </row>
    <row r="14370" spans="1:5" x14ac:dyDescent="0.35">
      <c r="A14370">
        <v>1647.186357</v>
      </c>
      <c r="B14370">
        <v>0</v>
      </c>
      <c r="C14370">
        <v>22.739803999999999</v>
      </c>
      <c r="D14370">
        <v>22.886042</v>
      </c>
      <c r="E14370">
        <f t="shared" si="224"/>
        <v>0.14623800000000031</v>
      </c>
    </row>
    <row r="14371" spans="1:5" x14ac:dyDescent="0.35">
      <c r="A14371">
        <v>1647.2934419999999</v>
      </c>
      <c r="B14371">
        <v>0</v>
      </c>
      <c r="C14371">
        <v>22.739791</v>
      </c>
      <c r="D14371">
        <v>22.886115</v>
      </c>
      <c r="E14371">
        <f t="shared" si="224"/>
        <v>0.1463239999999999</v>
      </c>
    </row>
    <row r="14372" spans="1:5" x14ac:dyDescent="0.35">
      <c r="A14372">
        <v>1647.4025469999999</v>
      </c>
      <c r="B14372">
        <v>0</v>
      </c>
      <c r="C14372">
        <v>22.739626000000001</v>
      </c>
      <c r="D14372">
        <v>22.885936000000001</v>
      </c>
      <c r="E14372">
        <f t="shared" si="224"/>
        <v>0.14630999999999972</v>
      </c>
    </row>
    <row r="14373" spans="1:5" x14ac:dyDescent="0.35">
      <c r="A14373">
        <v>1647.515725</v>
      </c>
      <c r="B14373">
        <v>0</v>
      </c>
      <c r="C14373">
        <v>22.739657999999999</v>
      </c>
      <c r="D14373">
        <v>22.885876</v>
      </c>
      <c r="E14373">
        <f t="shared" si="224"/>
        <v>0.14621800000000107</v>
      </c>
    </row>
    <row r="14374" spans="1:5" x14ac:dyDescent="0.35">
      <c r="A14374">
        <v>1647.6231130000001</v>
      </c>
      <c r="B14374">
        <v>0</v>
      </c>
      <c r="C14374">
        <v>22.739581000000001</v>
      </c>
      <c r="D14374">
        <v>22.885808999999998</v>
      </c>
      <c r="E14374">
        <f t="shared" si="224"/>
        <v>0.14622799999999714</v>
      </c>
    </row>
    <row r="14375" spans="1:5" x14ac:dyDescent="0.35">
      <c r="A14375">
        <v>1647.728965</v>
      </c>
      <c r="B14375">
        <v>0</v>
      </c>
      <c r="C14375">
        <v>22.739488000000001</v>
      </c>
      <c r="D14375">
        <v>22.885846999999998</v>
      </c>
      <c r="E14375">
        <f t="shared" si="224"/>
        <v>0.1463589999999968</v>
      </c>
    </row>
    <row r="14376" spans="1:5" x14ac:dyDescent="0.35">
      <c r="A14376">
        <v>1647.838205</v>
      </c>
      <c r="B14376">
        <v>0</v>
      </c>
      <c r="C14376">
        <v>22.739446999999998</v>
      </c>
      <c r="D14376">
        <v>22.885667000000002</v>
      </c>
      <c r="E14376">
        <f t="shared" si="224"/>
        <v>0.14622000000000313</v>
      </c>
    </row>
    <row r="14377" spans="1:5" x14ac:dyDescent="0.35">
      <c r="A14377">
        <v>1647.9517519999999</v>
      </c>
      <c r="B14377">
        <v>0</v>
      </c>
      <c r="C14377">
        <v>22.739363000000001</v>
      </c>
      <c r="D14377">
        <v>22.885580999999998</v>
      </c>
      <c r="E14377">
        <f t="shared" si="224"/>
        <v>0.14621799999999752</v>
      </c>
    </row>
    <row r="14378" spans="1:5" x14ac:dyDescent="0.35">
      <c r="A14378">
        <v>1648.070201</v>
      </c>
      <c r="B14378">
        <v>0</v>
      </c>
      <c r="C14378">
        <v>22.739370000000001</v>
      </c>
      <c r="D14378">
        <v>22.885470999999999</v>
      </c>
      <c r="E14378">
        <f t="shared" si="224"/>
        <v>0.14610099999999804</v>
      </c>
    </row>
    <row r="14379" spans="1:5" x14ac:dyDescent="0.35">
      <c r="A14379">
        <v>1648.188674</v>
      </c>
      <c r="B14379">
        <v>0</v>
      </c>
      <c r="C14379">
        <v>22.739481000000001</v>
      </c>
      <c r="D14379">
        <v>22.885522999999999</v>
      </c>
      <c r="E14379">
        <f t="shared" si="224"/>
        <v>0.14604199999999778</v>
      </c>
    </row>
    <row r="14380" spans="1:5" x14ac:dyDescent="0.35">
      <c r="A14380">
        <v>1648.307421</v>
      </c>
      <c r="B14380">
        <v>0</v>
      </c>
      <c r="C14380">
        <v>22.739466</v>
      </c>
      <c r="D14380">
        <v>22.885366000000001</v>
      </c>
      <c r="E14380">
        <f t="shared" si="224"/>
        <v>0.14590000000000103</v>
      </c>
    </row>
    <row r="14381" spans="1:5" x14ac:dyDescent="0.35">
      <c r="A14381">
        <v>1648.425309</v>
      </c>
      <c r="B14381">
        <v>0</v>
      </c>
      <c r="C14381">
        <v>22.739495999999999</v>
      </c>
      <c r="D14381">
        <v>22.885368</v>
      </c>
      <c r="E14381">
        <f t="shared" si="224"/>
        <v>0.14587200000000067</v>
      </c>
    </row>
    <row r="14382" spans="1:5" x14ac:dyDescent="0.35">
      <c r="A14382">
        <v>1648.5363520000001</v>
      </c>
      <c r="B14382">
        <v>0</v>
      </c>
      <c r="C14382">
        <v>22.739443000000001</v>
      </c>
      <c r="D14382">
        <v>22.885290999999999</v>
      </c>
      <c r="E14382">
        <f t="shared" si="224"/>
        <v>0.14584799999999731</v>
      </c>
    </row>
    <row r="14383" spans="1:5" x14ac:dyDescent="0.35">
      <c r="A14383">
        <v>1648.649322</v>
      </c>
      <c r="B14383">
        <v>0</v>
      </c>
      <c r="C14383">
        <v>22.739505000000001</v>
      </c>
      <c r="D14383">
        <v>22.885286000000001</v>
      </c>
      <c r="E14383">
        <f t="shared" si="224"/>
        <v>0.14578099999999949</v>
      </c>
    </row>
    <row r="14384" spans="1:5" x14ac:dyDescent="0.35">
      <c r="A14384">
        <v>1648.7632450000001</v>
      </c>
      <c r="B14384">
        <v>0</v>
      </c>
      <c r="C14384">
        <v>22.739618</v>
      </c>
      <c r="D14384">
        <v>22.885197999999999</v>
      </c>
      <c r="E14384">
        <f t="shared" si="224"/>
        <v>0.14557999999999893</v>
      </c>
    </row>
    <row r="14385" spans="1:5" x14ac:dyDescent="0.35">
      <c r="A14385">
        <v>1648.8827630000001</v>
      </c>
      <c r="B14385">
        <v>0</v>
      </c>
      <c r="C14385">
        <v>22.739697</v>
      </c>
      <c r="D14385">
        <v>22.885149999999999</v>
      </c>
      <c r="E14385">
        <f t="shared" si="224"/>
        <v>0.14545299999999983</v>
      </c>
    </row>
    <row r="14386" spans="1:5" x14ac:dyDescent="0.35">
      <c r="A14386">
        <v>1649.0003429999999</v>
      </c>
      <c r="B14386">
        <v>0</v>
      </c>
      <c r="C14386">
        <v>22.739732</v>
      </c>
      <c r="D14386">
        <v>22.885014999999999</v>
      </c>
      <c r="E14386">
        <f t="shared" si="224"/>
        <v>0.14528299999999916</v>
      </c>
    </row>
    <row r="14387" spans="1:5" x14ac:dyDescent="0.35">
      <c r="A14387">
        <v>1649.119461</v>
      </c>
      <c r="B14387">
        <v>0</v>
      </c>
      <c r="C14387">
        <v>22.739743000000001</v>
      </c>
      <c r="D14387">
        <v>22.885000999999999</v>
      </c>
      <c r="E14387">
        <f t="shared" si="224"/>
        <v>0.14525799999999833</v>
      </c>
    </row>
    <row r="14388" spans="1:5" x14ac:dyDescent="0.35">
      <c r="A14388">
        <v>1649.2359080000001</v>
      </c>
      <c r="B14388">
        <v>0</v>
      </c>
      <c r="C14388">
        <v>22.739777</v>
      </c>
      <c r="D14388">
        <v>22.884926</v>
      </c>
      <c r="E14388">
        <f t="shared" si="224"/>
        <v>0.14514899999999997</v>
      </c>
    </row>
    <row r="14389" spans="1:5" x14ac:dyDescent="0.35">
      <c r="A14389">
        <v>1649.3558680000001</v>
      </c>
      <c r="B14389">
        <v>0</v>
      </c>
      <c r="C14389">
        <v>22.739840000000001</v>
      </c>
      <c r="D14389">
        <v>22.884882999999999</v>
      </c>
      <c r="E14389">
        <f t="shared" si="224"/>
        <v>0.14504299999999759</v>
      </c>
    </row>
    <row r="14390" spans="1:5" x14ac:dyDescent="0.35">
      <c r="A14390">
        <v>1649.467529</v>
      </c>
      <c r="B14390">
        <v>0</v>
      </c>
      <c r="C14390">
        <v>22.739936</v>
      </c>
      <c r="D14390">
        <v>22.884830000000001</v>
      </c>
      <c r="E14390">
        <f t="shared" si="224"/>
        <v>0.14489400000000074</v>
      </c>
    </row>
    <row r="14391" spans="1:5" x14ac:dyDescent="0.35">
      <c r="A14391">
        <v>1649.5852749999999</v>
      </c>
      <c r="B14391">
        <v>0</v>
      </c>
      <c r="C14391">
        <v>22.740017000000002</v>
      </c>
      <c r="D14391">
        <v>22.884698</v>
      </c>
      <c r="E14391">
        <f t="shared" si="224"/>
        <v>0.14468099999999851</v>
      </c>
    </row>
    <row r="14392" spans="1:5" x14ac:dyDescent="0.35">
      <c r="A14392">
        <v>1649.702364</v>
      </c>
      <c r="B14392">
        <v>0</v>
      </c>
      <c r="C14392">
        <v>22.740127999999999</v>
      </c>
      <c r="D14392">
        <v>22.884736</v>
      </c>
      <c r="E14392">
        <f t="shared" si="224"/>
        <v>0.14460800000000162</v>
      </c>
    </row>
    <row r="14393" spans="1:5" x14ac:dyDescent="0.35">
      <c r="A14393">
        <v>1649.812136</v>
      </c>
      <c r="B14393">
        <v>0</v>
      </c>
      <c r="C14393">
        <v>22.740205</v>
      </c>
      <c r="D14393">
        <v>22.884609000000001</v>
      </c>
      <c r="E14393">
        <f t="shared" si="224"/>
        <v>0.14440400000000153</v>
      </c>
    </row>
    <row r="14394" spans="1:5" x14ac:dyDescent="0.35">
      <c r="A14394">
        <v>1649.9233979999999</v>
      </c>
      <c r="B14394">
        <v>0</v>
      </c>
      <c r="C14394">
        <v>22.740387999999999</v>
      </c>
      <c r="D14394">
        <v>22.884575000000002</v>
      </c>
      <c r="E14394">
        <f t="shared" si="224"/>
        <v>0.14418700000000229</v>
      </c>
    </row>
    <row r="14395" spans="1:5" x14ac:dyDescent="0.35">
      <c r="A14395">
        <v>1650.0379190000001</v>
      </c>
      <c r="B14395">
        <v>0</v>
      </c>
      <c r="C14395">
        <v>22.740476000000001</v>
      </c>
      <c r="D14395">
        <v>22.884551999999999</v>
      </c>
      <c r="E14395">
        <f t="shared" si="224"/>
        <v>0.14407599999999832</v>
      </c>
    </row>
    <row r="14396" spans="1:5" x14ac:dyDescent="0.35">
      <c r="A14396">
        <v>1650.152216</v>
      </c>
      <c r="B14396">
        <v>0</v>
      </c>
      <c r="C14396">
        <v>22.740649999999999</v>
      </c>
      <c r="D14396">
        <v>22.884494</v>
      </c>
      <c r="E14396">
        <f t="shared" si="224"/>
        <v>0.14384400000000142</v>
      </c>
    </row>
    <row r="14397" spans="1:5" x14ac:dyDescent="0.35">
      <c r="A14397">
        <v>1650.2716620000001</v>
      </c>
      <c r="B14397">
        <v>0</v>
      </c>
      <c r="C14397">
        <v>22.740784000000001</v>
      </c>
      <c r="D14397">
        <v>22.884419999999999</v>
      </c>
      <c r="E14397">
        <f t="shared" si="224"/>
        <v>0.14363599999999721</v>
      </c>
    </row>
    <row r="14398" spans="1:5" x14ac:dyDescent="0.35">
      <c r="A14398">
        <v>1650.38661</v>
      </c>
      <c r="B14398">
        <v>0</v>
      </c>
      <c r="C14398">
        <v>22.740967000000001</v>
      </c>
      <c r="D14398">
        <v>22.884345</v>
      </c>
      <c r="E14398">
        <f t="shared" si="224"/>
        <v>0.14337799999999845</v>
      </c>
    </row>
    <row r="14399" spans="1:5" x14ac:dyDescent="0.35">
      <c r="A14399">
        <v>1650.496128</v>
      </c>
      <c r="B14399">
        <v>0</v>
      </c>
      <c r="C14399">
        <v>22.741126000000001</v>
      </c>
      <c r="D14399">
        <v>22.884270999999998</v>
      </c>
      <c r="E14399">
        <f t="shared" si="224"/>
        <v>0.14314499999999697</v>
      </c>
    </row>
    <row r="14400" spans="1:5" x14ac:dyDescent="0.35">
      <c r="A14400">
        <v>1650.6137450000001</v>
      </c>
      <c r="B14400">
        <v>0</v>
      </c>
      <c r="C14400">
        <v>22.741223000000002</v>
      </c>
      <c r="D14400">
        <v>22.884294000000001</v>
      </c>
      <c r="E14400">
        <f t="shared" si="224"/>
        <v>0.14307099999999906</v>
      </c>
    </row>
    <row r="14401" spans="1:5" x14ac:dyDescent="0.35">
      <c r="A14401">
        <v>1650.7261430000001</v>
      </c>
      <c r="B14401">
        <v>0</v>
      </c>
      <c r="C14401">
        <v>22.741318</v>
      </c>
      <c r="D14401">
        <v>22.884172</v>
      </c>
      <c r="E14401">
        <f t="shared" si="224"/>
        <v>0.14285399999999981</v>
      </c>
    </row>
    <row r="14402" spans="1:5" x14ac:dyDescent="0.35">
      <c r="A14402">
        <v>1650.8421390000001</v>
      </c>
      <c r="B14402">
        <v>0</v>
      </c>
      <c r="C14402">
        <v>22.74117</v>
      </c>
      <c r="D14402">
        <v>22.884143000000002</v>
      </c>
      <c r="E14402">
        <f t="shared" si="224"/>
        <v>0.14297300000000135</v>
      </c>
    </row>
    <row r="14403" spans="1:5" x14ac:dyDescent="0.35">
      <c r="A14403">
        <v>1650.9530420000001</v>
      </c>
      <c r="B14403">
        <v>0</v>
      </c>
      <c r="C14403">
        <v>22.741026999999999</v>
      </c>
      <c r="D14403">
        <v>22.884069</v>
      </c>
      <c r="E14403">
        <f t="shared" ref="E14403:E14466" si="225">D14403-C14403</f>
        <v>0.14304200000000122</v>
      </c>
    </row>
    <row r="14404" spans="1:5" x14ac:dyDescent="0.35">
      <c r="A14404">
        <v>1651.0641439999999</v>
      </c>
      <c r="B14404">
        <v>0</v>
      </c>
      <c r="C14404">
        <v>22.740801000000001</v>
      </c>
      <c r="D14404">
        <v>22.883953999999999</v>
      </c>
      <c r="E14404">
        <f t="shared" si="225"/>
        <v>0.14315299999999809</v>
      </c>
    </row>
    <row r="14405" spans="1:5" x14ac:dyDescent="0.35">
      <c r="A14405">
        <v>1651.1787569999999</v>
      </c>
      <c r="B14405">
        <v>0</v>
      </c>
      <c r="C14405">
        <v>22.740501999999999</v>
      </c>
      <c r="D14405">
        <v>22.883913</v>
      </c>
      <c r="E14405">
        <f t="shared" si="225"/>
        <v>0.1434110000000004</v>
      </c>
    </row>
    <row r="14406" spans="1:5" x14ac:dyDescent="0.35">
      <c r="A14406">
        <v>1651.292326</v>
      </c>
      <c r="B14406">
        <v>0</v>
      </c>
      <c r="C14406">
        <v>22.740189000000001</v>
      </c>
      <c r="D14406">
        <v>22.883899</v>
      </c>
      <c r="E14406">
        <f t="shared" si="225"/>
        <v>0.14370999999999867</v>
      </c>
    </row>
    <row r="14407" spans="1:5" x14ac:dyDescent="0.35">
      <c r="A14407">
        <v>1651.408003</v>
      </c>
      <c r="B14407">
        <v>0</v>
      </c>
      <c r="C14407">
        <v>22.739929</v>
      </c>
      <c r="D14407">
        <v>22.883794000000002</v>
      </c>
      <c r="E14407">
        <f t="shared" si="225"/>
        <v>0.14386500000000169</v>
      </c>
    </row>
    <row r="14408" spans="1:5" x14ac:dyDescent="0.35">
      <c r="A14408">
        <v>1651.5259840000001</v>
      </c>
      <c r="B14408">
        <v>0</v>
      </c>
      <c r="C14408">
        <v>22.739730000000002</v>
      </c>
      <c r="D14408">
        <v>22.883735999999999</v>
      </c>
      <c r="E14408">
        <f t="shared" si="225"/>
        <v>0.14400599999999741</v>
      </c>
    </row>
    <row r="14409" spans="1:5" x14ac:dyDescent="0.35">
      <c r="A14409">
        <v>1651.642738</v>
      </c>
      <c r="B14409">
        <v>0</v>
      </c>
      <c r="C14409">
        <v>22.739687</v>
      </c>
      <c r="D14409">
        <v>22.883710000000001</v>
      </c>
      <c r="E14409">
        <f t="shared" si="225"/>
        <v>0.14402300000000068</v>
      </c>
    </row>
    <row r="14410" spans="1:5" x14ac:dyDescent="0.35">
      <c r="A14410">
        <v>1651.7599740000001</v>
      </c>
      <c r="B14410">
        <v>0</v>
      </c>
      <c r="C14410">
        <v>22.739715</v>
      </c>
      <c r="D14410">
        <v>22.883652999999999</v>
      </c>
      <c r="E14410">
        <f t="shared" si="225"/>
        <v>0.14393799999999857</v>
      </c>
    </row>
    <row r="14411" spans="1:5" x14ac:dyDescent="0.35">
      <c r="A14411">
        <v>1651.8793410000001</v>
      </c>
      <c r="B14411">
        <v>0</v>
      </c>
      <c r="C14411">
        <v>22.739636999999998</v>
      </c>
      <c r="D14411">
        <v>22.883593999999999</v>
      </c>
      <c r="E14411">
        <f t="shared" si="225"/>
        <v>0.14395700000000033</v>
      </c>
    </row>
    <row r="14412" spans="1:5" x14ac:dyDescent="0.35">
      <c r="A14412">
        <v>1651.990712</v>
      </c>
      <c r="B14412">
        <v>0</v>
      </c>
      <c r="C14412">
        <v>22.739498000000001</v>
      </c>
      <c r="D14412">
        <v>22.883479000000001</v>
      </c>
      <c r="E14412">
        <f t="shared" si="225"/>
        <v>0.14398100000000014</v>
      </c>
    </row>
    <row r="14413" spans="1:5" x14ac:dyDescent="0.35">
      <c r="A14413">
        <v>1652.1108589999999</v>
      </c>
      <c r="B14413">
        <v>0</v>
      </c>
      <c r="C14413">
        <v>22.739405000000001</v>
      </c>
      <c r="D14413">
        <v>22.883500000000002</v>
      </c>
      <c r="E14413">
        <f t="shared" si="225"/>
        <v>0.14409500000000008</v>
      </c>
    </row>
    <row r="14414" spans="1:5" x14ac:dyDescent="0.35">
      <c r="A14414">
        <v>1652.226694</v>
      </c>
      <c r="B14414">
        <v>0</v>
      </c>
      <c r="C14414">
        <v>22.739494000000001</v>
      </c>
      <c r="D14414">
        <v>22.883438999999999</v>
      </c>
      <c r="E14414">
        <f t="shared" si="225"/>
        <v>0.14394499999999866</v>
      </c>
    </row>
    <row r="14415" spans="1:5" x14ac:dyDescent="0.35">
      <c r="A14415">
        <v>1652.3360270000001</v>
      </c>
      <c r="B14415">
        <v>0</v>
      </c>
      <c r="C14415">
        <v>22.739405000000001</v>
      </c>
      <c r="D14415">
        <v>22.883385000000001</v>
      </c>
      <c r="E14415">
        <f t="shared" si="225"/>
        <v>0.14397999999999911</v>
      </c>
    </row>
    <row r="14416" spans="1:5" x14ac:dyDescent="0.35">
      <c r="A14416">
        <v>1652.4532610000001</v>
      </c>
      <c r="B14416">
        <v>0</v>
      </c>
      <c r="C14416">
        <v>22.739156999999999</v>
      </c>
      <c r="D14416">
        <v>22.883264</v>
      </c>
      <c r="E14416">
        <f t="shared" si="225"/>
        <v>0.14410700000000176</v>
      </c>
    </row>
    <row r="14417" spans="1:5" x14ac:dyDescent="0.35">
      <c r="A14417">
        <v>1652.567241</v>
      </c>
      <c r="B14417">
        <v>0</v>
      </c>
      <c r="C14417">
        <v>22.738875</v>
      </c>
      <c r="D14417">
        <v>22.883255999999999</v>
      </c>
      <c r="E14417">
        <f t="shared" si="225"/>
        <v>0.1443809999999992</v>
      </c>
    </row>
    <row r="14418" spans="1:5" x14ac:dyDescent="0.35">
      <c r="A14418">
        <v>1652.6868159999999</v>
      </c>
      <c r="B14418">
        <v>0</v>
      </c>
      <c r="C14418">
        <v>22.738467</v>
      </c>
      <c r="D14418">
        <v>22.883251000000001</v>
      </c>
      <c r="E14418">
        <f t="shared" si="225"/>
        <v>0.14478400000000136</v>
      </c>
    </row>
    <row r="14419" spans="1:5" x14ac:dyDescent="0.35">
      <c r="A14419">
        <v>1652.8037469999999</v>
      </c>
      <c r="B14419">
        <v>0</v>
      </c>
      <c r="C14419">
        <v>22.738178999999999</v>
      </c>
      <c r="D14419">
        <v>22.883137000000001</v>
      </c>
      <c r="E14419">
        <f t="shared" si="225"/>
        <v>0.14495800000000258</v>
      </c>
    </row>
    <row r="14420" spans="1:5" x14ac:dyDescent="0.35">
      <c r="A14420">
        <v>1652.9145570000001</v>
      </c>
      <c r="B14420">
        <v>0</v>
      </c>
      <c r="C14420">
        <v>22.737850999999999</v>
      </c>
      <c r="D14420">
        <v>22.883071999999999</v>
      </c>
      <c r="E14420">
        <f t="shared" si="225"/>
        <v>0.14522099999999938</v>
      </c>
    </row>
    <row r="14421" spans="1:5" x14ac:dyDescent="0.35">
      <c r="A14421">
        <v>1653.030657</v>
      </c>
      <c r="B14421">
        <v>0</v>
      </c>
      <c r="C14421">
        <v>22.737570000000002</v>
      </c>
      <c r="D14421">
        <v>22.883051999999999</v>
      </c>
      <c r="E14421">
        <f t="shared" si="225"/>
        <v>0.14548199999999767</v>
      </c>
    </row>
    <row r="14422" spans="1:5" x14ac:dyDescent="0.35">
      <c r="A14422">
        <v>1653.1441580000001</v>
      </c>
      <c r="B14422">
        <v>0</v>
      </c>
      <c r="C14422">
        <v>22.737345000000001</v>
      </c>
      <c r="D14422">
        <v>22.882988999999998</v>
      </c>
      <c r="E14422">
        <f t="shared" si="225"/>
        <v>0.14564399999999722</v>
      </c>
    </row>
    <row r="14423" spans="1:5" x14ac:dyDescent="0.35">
      <c r="A14423">
        <v>1653.261827</v>
      </c>
      <c r="B14423">
        <v>0</v>
      </c>
      <c r="C14423">
        <v>22.737221000000002</v>
      </c>
      <c r="D14423">
        <v>22.882946</v>
      </c>
      <c r="E14423">
        <f t="shared" si="225"/>
        <v>0.14572499999999877</v>
      </c>
    </row>
    <row r="14424" spans="1:5" x14ac:dyDescent="0.35">
      <c r="A14424">
        <v>1653.370827</v>
      </c>
      <c r="B14424">
        <v>0</v>
      </c>
      <c r="C14424">
        <v>22.737103999999999</v>
      </c>
      <c r="D14424">
        <v>22.882825</v>
      </c>
      <c r="E14424">
        <f t="shared" si="225"/>
        <v>0.14572100000000177</v>
      </c>
    </row>
    <row r="14425" spans="1:5" x14ac:dyDescent="0.35">
      <c r="A14425">
        <v>1653.4824659999999</v>
      </c>
      <c r="B14425">
        <v>0</v>
      </c>
      <c r="C14425">
        <v>22.736913999999999</v>
      </c>
      <c r="D14425">
        <v>22.882814</v>
      </c>
      <c r="E14425">
        <f t="shared" si="225"/>
        <v>0.14590000000000103</v>
      </c>
    </row>
    <row r="14426" spans="1:5" x14ac:dyDescent="0.35">
      <c r="A14426">
        <v>1653.600181</v>
      </c>
      <c r="B14426">
        <v>0</v>
      </c>
      <c r="C14426">
        <v>22.736727999999999</v>
      </c>
      <c r="D14426">
        <v>22.882740999999999</v>
      </c>
      <c r="E14426">
        <f t="shared" si="225"/>
        <v>0.14601299999999995</v>
      </c>
    </row>
    <row r="14427" spans="1:5" x14ac:dyDescent="0.35">
      <c r="A14427">
        <v>1653.717541</v>
      </c>
      <c r="B14427">
        <v>0</v>
      </c>
      <c r="C14427">
        <v>22.736509000000002</v>
      </c>
      <c r="D14427">
        <v>22.882629000000001</v>
      </c>
      <c r="E14427">
        <f t="shared" si="225"/>
        <v>0.14611999999999981</v>
      </c>
    </row>
    <row r="14428" spans="1:5" x14ac:dyDescent="0.35">
      <c r="A14428">
        <v>1653.831095</v>
      </c>
      <c r="B14428">
        <v>0</v>
      </c>
      <c r="C14428">
        <v>22.736433000000002</v>
      </c>
      <c r="D14428">
        <v>22.882653999999999</v>
      </c>
      <c r="E14428">
        <f t="shared" si="225"/>
        <v>0.14622099999999705</v>
      </c>
    </row>
    <row r="14429" spans="1:5" x14ac:dyDescent="0.35">
      <c r="A14429">
        <v>1653.94472</v>
      </c>
      <c r="B14429">
        <v>0</v>
      </c>
      <c r="C14429">
        <v>22.736339000000001</v>
      </c>
      <c r="D14429">
        <v>22.882622999999999</v>
      </c>
      <c r="E14429">
        <f t="shared" si="225"/>
        <v>0.14628399999999786</v>
      </c>
    </row>
    <row r="14430" spans="1:5" x14ac:dyDescent="0.35">
      <c r="A14430">
        <v>1654.0619119999999</v>
      </c>
      <c r="B14430">
        <v>0</v>
      </c>
      <c r="C14430">
        <v>22.736145</v>
      </c>
      <c r="D14430">
        <v>22.882522999999999</v>
      </c>
      <c r="E14430">
        <f t="shared" si="225"/>
        <v>0.14637799999999856</v>
      </c>
    </row>
    <row r="14431" spans="1:5" x14ac:dyDescent="0.35">
      <c r="A14431">
        <v>1654.176839</v>
      </c>
      <c r="B14431">
        <v>0</v>
      </c>
      <c r="C14431">
        <v>22.736066000000001</v>
      </c>
      <c r="D14431">
        <v>22.882479</v>
      </c>
      <c r="E14431">
        <f t="shared" si="225"/>
        <v>0.14641299999999902</v>
      </c>
    </row>
    <row r="14432" spans="1:5" x14ac:dyDescent="0.35">
      <c r="A14432">
        <v>1654.2848080000001</v>
      </c>
      <c r="B14432">
        <v>0</v>
      </c>
      <c r="C14432">
        <v>22.735956999999999</v>
      </c>
      <c r="D14432">
        <v>22.882418000000001</v>
      </c>
      <c r="E14432">
        <f t="shared" si="225"/>
        <v>0.14646100000000217</v>
      </c>
    </row>
    <row r="14433" spans="1:5" x14ac:dyDescent="0.35">
      <c r="A14433">
        <v>1654.393294</v>
      </c>
      <c r="B14433">
        <v>0</v>
      </c>
      <c r="C14433">
        <v>22.735669999999999</v>
      </c>
      <c r="D14433">
        <v>22.882456000000001</v>
      </c>
      <c r="E14433">
        <f t="shared" si="225"/>
        <v>0.1467860000000023</v>
      </c>
    </row>
    <row r="14434" spans="1:5" x14ac:dyDescent="0.35">
      <c r="A14434">
        <v>1654.503784</v>
      </c>
      <c r="B14434">
        <v>0</v>
      </c>
      <c r="C14434">
        <v>22.735319</v>
      </c>
      <c r="D14434">
        <v>22.882421999999998</v>
      </c>
      <c r="E14434">
        <f t="shared" si="225"/>
        <v>0.14710299999999776</v>
      </c>
    </row>
    <row r="14435" spans="1:5" x14ac:dyDescent="0.35">
      <c r="A14435">
        <v>1654.620643</v>
      </c>
      <c r="B14435">
        <v>0</v>
      </c>
      <c r="C14435">
        <v>22.734957000000001</v>
      </c>
      <c r="D14435">
        <v>22.882228999999999</v>
      </c>
      <c r="E14435">
        <f t="shared" si="225"/>
        <v>0.1472719999999974</v>
      </c>
    </row>
    <row r="14436" spans="1:5" x14ac:dyDescent="0.35">
      <c r="A14436">
        <v>1654.738398</v>
      </c>
      <c r="B14436">
        <v>0</v>
      </c>
      <c r="C14436">
        <v>22.734446999999999</v>
      </c>
      <c r="D14436">
        <v>22.882194999999999</v>
      </c>
      <c r="E14436">
        <f t="shared" si="225"/>
        <v>0.14774799999999999</v>
      </c>
    </row>
    <row r="14437" spans="1:5" x14ac:dyDescent="0.35">
      <c r="A14437">
        <v>1654.857004</v>
      </c>
      <c r="B14437">
        <v>0</v>
      </c>
      <c r="C14437">
        <v>22.733982999999998</v>
      </c>
      <c r="D14437">
        <v>22.882127000000001</v>
      </c>
      <c r="E14437">
        <f t="shared" si="225"/>
        <v>0.14814400000000205</v>
      </c>
    </row>
    <row r="14438" spans="1:5" x14ac:dyDescent="0.35">
      <c r="A14438">
        <v>1654.9727370000001</v>
      </c>
      <c r="B14438">
        <v>0</v>
      </c>
      <c r="C14438">
        <v>22.733798</v>
      </c>
      <c r="D14438">
        <v>22.882106</v>
      </c>
      <c r="E14438">
        <f t="shared" si="225"/>
        <v>0.14830800000000011</v>
      </c>
    </row>
    <row r="14439" spans="1:5" x14ac:dyDescent="0.35">
      <c r="A14439">
        <v>1655.0824560000001</v>
      </c>
      <c r="B14439">
        <v>0</v>
      </c>
      <c r="C14439">
        <v>22.733812</v>
      </c>
      <c r="D14439">
        <v>22.882007000000002</v>
      </c>
      <c r="E14439">
        <f t="shared" si="225"/>
        <v>0.14819500000000119</v>
      </c>
    </row>
    <row r="14440" spans="1:5" x14ac:dyDescent="0.35">
      <c r="A14440">
        <v>1655.1903930000001</v>
      </c>
      <c r="B14440">
        <v>0</v>
      </c>
      <c r="C14440">
        <v>22.73394</v>
      </c>
      <c r="D14440">
        <v>22.881972999999999</v>
      </c>
      <c r="E14440">
        <f t="shared" si="225"/>
        <v>0.14803299999999808</v>
      </c>
    </row>
    <row r="14441" spans="1:5" x14ac:dyDescent="0.35">
      <c r="A14441">
        <v>1655.2992369999999</v>
      </c>
      <c r="B14441">
        <v>0</v>
      </c>
      <c r="C14441">
        <v>22.733900999999999</v>
      </c>
      <c r="D14441">
        <v>22.882019</v>
      </c>
      <c r="E14441">
        <f t="shared" si="225"/>
        <v>0.14811800000000019</v>
      </c>
    </row>
    <row r="14442" spans="1:5" x14ac:dyDescent="0.35">
      <c r="A14442">
        <v>1655.4133830000001</v>
      </c>
      <c r="B14442">
        <v>0</v>
      </c>
      <c r="C14442">
        <v>22.733896000000001</v>
      </c>
      <c r="D14442">
        <v>22.881936</v>
      </c>
      <c r="E14442">
        <f t="shared" si="225"/>
        <v>0.14803999999999817</v>
      </c>
    </row>
    <row r="14443" spans="1:5" x14ac:dyDescent="0.35">
      <c r="A14443">
        <v>1655.532453</v>
      </c>
      <c r="B14443">
        <v>0</v>
      </c>
      <c r="C14443">
        <v>22.733937000000001</v>
      </c>
      <c r="D14443">
        <v>22.881820999999999</v>
      </c>
      <c r="E14443">
        <f t="shared" si="225"/>
        <v>0.14788399999999768</v>
      </c>
    </row>
    <row r="14444" spans="1:5" x14ac:dyDescent="0.35">
      <c r="A14444">
        <v>1655.6520869999999</v>
      </c>
      <c r="B14444">
        <v>0</v>
      </c>
      <c r="C14444">
        <v>22.734100000000002</v>
      </c>
      <c r="D14444">
        <v>22.881803999999999</v>
      </c>
      <c r="E14444">
        <f t="shared" si="225"/>
        <v>0.14770399999999739</v>
      </c>
    </row>
    <row r="14445" spans="1:5" x14ac:dyDescent="0.35">
      <c r="A14445">
        <v>1655.7741599999999</v>
      </c>
      <c r="B14445">
        <v>0</v>
      </c>
      <c r="C14445">
        <v>22.734116</v>
      </c>
      <c r="D14445">
        <v>22.881658999999999</v>
      </c>
      <c r="E14445">
        <f t="shared" si="225"/>
        <v>0.14754299999999887</v>
      </c>
    </row>
    <row r="14446" spans="1:5" x14ac:dyDescent="0.35">
      <c r="A14446">
        <v>1655.8925859999999</v>
      </c>
      <c r="B14446">
        <v>0</v>
      </c>
      <c r="C14446">
        <v>22.734134999999998</v>
      </c>
      <c r="D14446">
        <v>22.881663</v>
      </c>
      <c r="E14446">
        <f t="shared" si="225"/>
        <v>0.14752800000000121</v>
      </c>
    </row>
    <row r="14447" spans="1:5" x14ac:dyDescent="0.35">
      <c r="A14447">
        <v>1656.0105140000001</v>
      </c>
      <c r="B14447">
        <v>0</v>
      </c>
      <c r="C14447">
        <v>22.734235000000002</v>
      </c>
      <c r="D14447">
        <v>22.881564999999998</v>
      </c>
      <c r="E14447">
        <f t="shared" si="225"/>
        <v>0.14732999999999663</v>
      </c>
    </row>
    <row r="14448" spans="1:5" x14ac:dyDescent="0.35">
      <c r="A14448">
        <v>1656.1202880000001</v>
      </c>
      <c r="B14448">
        <v>0</v>
      </c>
      <c r="C14448">
        <v>22.734310000000001</v>
      </c>
      <c r="D14448">
        <v>22.881526999999998</v>
      </c>
      <c r="E14448">
        <f t="shared" si="225"/>
        <v>0.14721699999999771</v>
      </c>
    </row>
    <row r="14449" spans="1:5" x14ac:dyDescent="0.35">
      <c r="A14449">
        <v>1656.2337680000001</v>
      </c>
      <c r="B14449">
        <v>0</v>
      </c>
      <c r="C14449">
        <v>22.734393000000001</v>
      </c>
      <c r="D14449">
        <v>22.881530000000001</v>
      </c>
      <c r="E14449">
        <f t="shared" si="225"/>
        <v>0.14713700000000074</v>
      </c>
    </row>
    <row r="14450" spans="1:5" x14ac:dyDescent="0.35">
      <c r="A14450">
        <v>1656.353683</v>
      </c>
      <c r="B14450">
        <v>0</v>
      </c>
      <c r="C14450">
        <v>22.734428000000001</v>
      </c>
      <c r="D14450">
        <v>22.881454000000002</v>
      </c>
      <c r="E14450">
        <f t="shared" si="225"/>
        <v>0.14702600000000032</v>
      </c>
    </row>
    <row r="14451" spans="1:5" x14ac:dyDescent="0.35">
      <c r="A14451">
        <v>1656.4717909999999</v>
      </c>
      <c r="B14451">
        <v>0</v>
      </c>
      <c r="C14451">
        <v>22.734468</v>
      </c>
      <c r="D14451">
        <v>22.881388000000001</v>
      </c>
      <c r="E14451">
        <f t="shared" si="225"/>
        <v>0.14692000000000149</v>
      </c>
    </row>
    <row r="14452" spans="1:5" x14ac:dyDescent="0.35">
      <c r="A14452">
        <v>1656.5851090000001</v>
      </c>
      <c r="B14452">
        <v>0</v>
      </c>
      <c r="C14452">
        <v>22.734432999999999</v>
      </c>
      <c r="D14452">
        <v>22.881311</v>
      </c>
      <c r="E14452">
        <f t="shared" si="225"/>
        <v>0.14687800000000095</v>
      </c>
    </row>
    <row r="14453" spans="1:5" x14ac:dyDescent="0.35">
      <c r="A14453">
        <v>1656.703741</v>
      </c>
      <c r="B14453">
        <v>0</v>
      </c>
      <c r="C14453">
        <v>22.73433</v>
      </c>
      <c r="D14453">
        <v>22.881278999999999</v>
      </c>
      <c r="E14453">
        <f t="shared" si="225"/>
        <v>0.14694899999999933</v>
      </c>
    </row>
    <row r="14454" spans="1:5" x14ac:dyDescent="0.35">
      <c r="A14454">
        <v>1656.8219389999999</v>
      </c>
      <c r="B14454">
        <v>0</v>
      </c>
      <c r="C14454">
        <v>22.734027000000001</v>
      </c>
      <c r="D14454">
        <v>22.881219000000002</v>
      </c>
      <c r="E14454">
        <f t="shared" si="225"/>
        <v>0.14719200000000043</v>
      </c>
    </row>
    <row r="14455" spans="1:5" x14ac:dyDescent="0.35">
      <c r="A14455">
        <v>1656.939597</v>
      </c>
      <c r="B14455">
        <v>0</v>
      </c>
      <c r="C14455">
        <v>22.733747000000001</v>
      </c>
      <c r="D14455">
        <v>22.881183</v>
      </c>
      <c r="E14455">
        <f t="shared" si="225"/>
        <v>0.14743599999999901</v>
      </c>
    </row>
    <row r="14456" spans="1:5" x14ac:dyDescent="0.35">
      <c r="A14456">
        <v>1657.0589640000001</v>
      </c>
      <c r="B14456">
        <v>0</v>
      </c>
      <c r="C14456">
        <v>22.733543999999998</v>
      </c>
      <c r="D14456">
        <v>22.88111</v>
      </c>
      <c r="E14456">
        <f t="shared" si="225"/>
        <v>0.1475660000000012</v>
      </c>
    </row>
    <row r="14457" spans="1:5" x14ac:dyDescent="0.35">
      <c r="A14457">
        <v>1657.1780610000001</v>
      </c>
      <c r="B14457">
        <v>0</v>
      </c>
      <c r="C14457">
        <v>22.73339</v>
      </c>
      <c r="D14457">
        <v>22.880987999999999</v>
      </c>
      <c r="E14457">
        <f t="shared" si="225"/>
        <v>0.14759799999999856</v>
      </c>
    </row>
    <row r="14458" spans="1:5" x14ac:dyDescent="0.35">
      <c r="A14458">
        <v>1657.2952990000001</v>
      </c>
      <c r="B14458">
        <v>0</v>
      </c>
      <c r="C14458">
        <v>22.733349</v>
      </c>
      <c r="D14458">
        <v>22.881041</v>
      </c>
      <c r="E14458">
        <f t="shared" si="225"/>
        <v>0.14769199999999927</v>
      </c>
    </row>
    <row r="14459" spans="1:5" x14ac:dyDescent="0.35">
      <c r="A14459">
        <v>1657.412867</v>
      </c>
      <c r="B14459">
        <v>0</v>
      </c>
      <c r="C14459">
        <v>22.733407</v>
      </c>
      <c r="D14459">
        <v>22.880977999999999</v>
      </c>
      <c r="E14459">
        <f t="shared" si="225"/>
        <v>0.14757099999999923</v>
      </c>
    </row>
    <row r="14460" spans="1:5" x14ac:dyDescent="0.35">
      <c r="A14460">
        <v>1657.529994</v>
      </c>
      <c r="B14460">
        <v>0</v>
      </c>
      <c r="C14460">
        <v>22.733401000000001</v>
      </c>
      <c r="D14460">
        <v>22.880811000000001</v>
      </c>
      <c r="E14460">
        <f t="shared" si="225"/>
        <v>0.14741000000000071</v>
      </c>
    </row>
    <row r="14461" spans="1:5" x14ac:dyDescent="0.35">
      <c r="A14461">
        <v>1657.6482510000001</v>
      </c>
      <c r="B14461">
        <v>0</v>
      </c>
      <c r="C14461">
        <v>22.733466</v>
      </c>
      <c r="D14461">
        <v>22.880773999999999</v>
      </c>
      <c r="E14461">
        <f t="shared" si="225"/>
        <v>0.14730799999999888</v>
      </c>
    </row>
    <row r="14462" spans="1:5" x14ac:dyDescent="0.35">
      <c r="A14462">
        <v>1657.7675609999999</v>
      </c>
      <c r="B14462">
        <v>0</v>
      </c>
      <c r="C14462">
        <v>22.733445</v>
      </c>
      <c r="D14462">
        <v>22.880717000000001</v>
      </c>
      <c r="E14462">
        <f t="shared" si="225"/>
        <v>0.14727200000000096</v>
      </c>
    </row>
    <row r="14463" spans="1:5" x14ac:dyDescent="0.35">
      <c r="A14463">
        <v>1657.879406</v>
      </c>
      <c r="B14463">
        <v>0</v>
      </c>
      <c r="C14463">
        <v>22.733411</v>
      </c>
      <c r="D14463">
        <v>22.880690999999999</v>
      </c>
      <c r="E14463">
        <f t="shared" si="225"/>
        <v>0.14727999999999852</v>
      </c>
    </row>
    <row r="14464" spans="1:5" x14ac:dyDescent="0.35">
      <c r="A14464">
        <v>1657.9973440000001</v>
      </c>
      <c r="B14464">
        <v>0</v>
      </c>
      <c r="C14464">
        <v>22.733269</v>
      </c>
      <c r="D14464">
        <v>22.880635000000002</v>
      </c>
      <c r="E14464">
        <f t="shared" si="225"/>
        <v>0.14736600000000166</v>
      </c>
    </row>
    <row r="14465" spans="1:5" x14ac:dyDescent="0.35">
      <c r="A14465">
        <v>1658.104286</v>
      </c>
      <c r="B14465">
        <v>0</v>
      </c>
      <c r="C14465">
        <v>22.733308000000001</v>
      </c>
      <c r="D14465">
        <v>22.880749999999999</v>
      </c>
      <c r="E14465">
        <f t="shared" si="225"/>
        <v>0.14744199999999807</v>
      </c>
    </row>
    <row r="14466" spans="1:5" x14ac:dyDescent="0.35">
      <c r="A14466">
        <v>1658.213219</v>
      </c>
      <c r="B14466">
        <v>0</v>
      </c>
      <c r="C14466">
        <v>22.733263999999998</v>
      </c>
      <c r="D14466">
        <v>22.880638999999999</v>
      </c>
      <c r="E14466">
        <f t="shared" si="225"/>
        <v>0.14737500000000026</v>
      </c>
    </row>
    <row r="14467" spans="1:5" x14ac:dyDescent="0.35">
      <c r="A14467">
        <v>1658.3211570000001</v>
      </c>
      <c r="B14467">
        <v>0</v>
      </c>
      <c r="C14467">
        <v>22.733384000000001</v>
      </c>
      <c r="D14467">
        <v>22.880545000000001</v>
      </c>
      <c r="E14467">
        <f t="shared" ref="E14467:E14530" si="226">D14467-C14467</f>
        <v>0.14716100000000054</v>
      </c>
    </row>
    <row r="14468" spans="1:5" x14ac:dyDescent="0.35">
      <c r="A14468">
        <v>1658.4292250000001</v>
      </c>
      <c r="B14468">
        <v>0</v>
      </c>
      <c r="C14468">
        <v>22.733456</v>
      </c>
      <c r="D14468">
        <v>22.880555999999999</v>
      </c>
      <c r="E14468">
        <f t="shared" si="226"/>
        <v>0.14709999999999823</v>
      </c>
    </row>
    <row r="14469" spans="1:5" x14ac:dyDescent="0.35">
      <c r="A14469">
        <v>1658.537206</v>
      </c>
      <c r="B14469">
        <v>0</v>
      </c>
      <c r="C14469">
        <v>22.733447000000002</v>
      </c>
      <c r="D14469">
        <v>22.880462999999999</v>
      </c>
      <c r="E14469">
        <f t="shared" si="226"/>
        <v>0.14701599999999715</v>
      </c>
    </row>
    <row r="14470" spans="1:5" x14ac:dyDescent="0.35">
      <c r="A14470">
        <v>1658.6442689999999</v>
      </c>
      <c r="B14470">
        <v>0</v>
      </c>
      <c r="C14470">
        <v>22.733393</v>
      </c>
      <c r="D14470">
        <v>22.880420000000001</v>
      </c>
      <c r="E14470">
        <f t="shared" si="226"/>
        <v>0.14702700000000135</v>
      </c>
    </row>
    <row r="14471" spans="1:5" x14ac:dyDescent="0.35">
      <c r="A14471">
        <v>1658.7528</v>
      </c>
      <c r="B14471">
        <v>0</v>
      </c>
      <c r="C14471">
        <v>22.733319000000002</v>
      </c>
      <c r="D14471">
        <v>22.880365000000001</v>
      </c>
      <c r="E14471">
        <f t="shared" si="226"/>
        <v>0.14704599999999957</v>
      </c>
    </row>
    <row r="14472" spans="1:5" x14ac:dyDescent="0.35">
      <c r="A14472">
        <v>1658.8646289999999</v>
      </c>
      <c r="B14472">
        <v>0</v>
      </c>
      <c r="C14472">
        <v>22.733449</v>
      </c>
      <c r="D14472">
        <v>22.880185000000001</v>
      </c>
      <c r="E14472">
        <f t="shared" si="226"/>
        <v>0.14673600000000064</v>
      </c>
    </row>
    <row r="14473" spans="1:5" x14ac:dyDescent="0.35">
      <c r="A14473">
        <v>1658.978529</v>
      </c>
      <c r="B14473">
        <v>0</v>
      </c>
      <c r="C14473">
        <v>22.733650000000001</v>
      </c>
      <c r="D14473">
        <v>22.880158999999999</v>
      </c>
      <c r="E14473">
        <f t="shared" si="226"/>
        <v>0.14650899999999822</v>
      </c>
    </row>
    <row r="14474" spans="1:5" x14ac:dyDescent="0.35">
      <c r="A14474">
        <v>1659.0864670000001</v>
      </c>
      <c r="B14474">
        <v>0</v>
      </c>
      <c r="C14474">
        <v>22.733871000000001</v>
      </c>
      <c r="D14474">
        <v>22.880213999999999</v>
      </c>
      <c r="E14474">
        <f t="shared" si="226"/>
        <v>0.14634299999999811</v>
      </c>
    </row>
    <row r="14475" spans="1:5" x14ac:dyDescent="0.35">
      <c r="A14475">
        <v>1659.1944619999999</v>
      </c>
      <c r="B14475">
        <v>0</v>
      </c>
      <c r="C14475">
        <v>22.734055000000001</v>
      </c>
      <c r="D14475">
        <v>22.880265000000001</v>
      </c>
      <c r="E14475">
        <f t="shared" si="226"/>
        <v>0.14620999999999995</v>
      </c>
    </row>
    <row r="14476" spans="1:5" x14ac:dyDescent="0.35">
      <c r="A14476">
        <v>1659.3024009999999</v>
      </c>
      <c r="B14476">
        <v>0</v>
      </c>
      <c r="C14476">
        <v>22.734172999999998</v>
      </c>
      <c r="D14476">
        <v>22.880085999999999</v>
      </c>
      <c r="E14476">
        <f t="shared" si="226"/>
        <v>0.14591300000000018</v>
      </c>
    </row>
    <row r="14477" spans="1:5" x14ac:dyDescent="0.35">
      <c r="A14477">
        <v>1659.409339</v>
      </c>
      <c r="B14477">
        <v>0</v>
      </c>
      <c r="C14477">
        <v>22.734214999999999</v>
      </c>
      <c r="D14477">
        <v>22.88006</v>
      </c>
      <c r="E14477">
        <f t="shared" si="226"/>
        <v>0.14584500000000133</v>
      </c>
    </row>
    <row r="14478" spans="1:5" x14ac:dyDescent="0.35">
      <c r="A14478">
        <v>1659.5162769999999</v>
      </c>
      <c r="B14478">
        <v>0</v>
      </c>
      <c r="C14478">
        <v>22.734251</v>
      </c>
      <c r="D14478">
        <v>22.880046</v>
      </c>
      <c r="E14478">
        <f t="shared" si="226"/>
        <v>0.14579499999999967</v>
      </c>
    </row>
    <row r="14479" spans="1:5" x14ac:dyDescent="0.35">
      <c r="A14479">
        <v>1659.623417</v>
      </c>
      <c r="B14479">
        <v>0</v>
      </c>
      <c r="C14479">
        <v>22.734178</v>
      </c>
      <c r="D14479">
        <v>22.879913999999999</v>
      </c>
      <c r="E14479">
        <f t="shared" si="226"/>
        <v>0.14573599999999942</v>
      </c>
    </row>
    <row r="14480" spans="1:5" x14ac:dyDescent="0.35">
      <c r="A14480">
        <v>1659.731356</v>
      </c>
      <c r="B14480">
        <v>0</v>
      </c>
      <c r="C14480">
        <v>22.734127000000001</v>
      </c>
      <c r="D14480">
        <v>22.879854999999999</v>
      </c>
      <c r="E14480">
        <f t="shared" si="226"/>
        <v>0.1457279999999983</v>
      </c>
    </row>
    <row r="14481" spans="1:5" x14ac:dyDescent="0.35">
      <c r="A14481">
        <v>1659.8382939999999</v>
      </c>
      <c r="B14481">
        <v>0</v>
      </c>
      <c r="C14481">
        <v>22.734143</v>
      </c>
      <c r="D14481">
        <v>22.879935</v>
      </c>
      <c r="E14481">
        <f t="shared" si="226"/>
        <v>0.14579200000000014</v>
      </c>
    </row>
    <row r="14482" spans="1:5" x14ac:dyDescent="0.35">
      <c r="A14482">
        <v>1659.945232</v>
      </c>
      <c r="B14482">
        <v>0</v>
      </c>
      <c r="C14482">
        <v>22.734107000000002</v>
      </c>
      <c r="D14482">
        <v>22.879812000000001</v>
      </c>
      <c r="E14482">
        <f t="shared" si="226"/>
        <v>0.14570499999999953</v>
      </c>
    </row>
    <row r="14483" spans="1:5" x14ac:dyDescent="0.35">
      <c r="A14483">
        <v>1660.0531699999999</v>
      </c>
      <c r="B14483">
        <v>0</v>
      </c>
      <c r="C14483">
        <v>22.734162999999999</v>
      </c>
      <c r="D14483">
        <v>22.879788999999999</v>
      </c>
      <c r="E14483">
        <f t="shared" si="226"/>
        <v>0.14562600000000003</v>
      </c>
    </row>
    <row r="14484" spans="1:5" x14ac:dyDescent="0.35">
      <c r="A14484">
        <v>1660.1611290000001</v>
      </c>
      <c r="B14484">
        <v>0</v>
      </c>
      <c r="C14484">
        <v>22.734182000000001</v>
      </c>
      <c r="D14484">
        <v>22.879709999999999</v>
      </c>
      <c r="E14484">
        <f t="shared" si="226"/>
        <v>0.14552799999999877</v>
      </c>
    </row>
    <row r="14485" spans="1:5" x14ac:dyDescent="0.35">
      <c r="A14485">
        <v>1660.268047</v>
      </c>
      <c r="B14485">
        <v>0</v>
      </c>
      <c r="C14485">
        <v>22.734154</v>
      </c>
      <c r="D14485">
        <v>22.879669</v>
      </c>
      <c r="E14485">
        <f t="shared" si="226"/>
        <v>0.14551499999999962</v>
      </c>
    </row>
    <row r="14486" spans="1:5" x14ac:dyDescent="0.35">
      <c r="A14486">
        <v>1660.3749849999999</v>
      </c>
      <c r="B14486">
        <v>0</v>
      </c>
      <c r="C14486">
        <v>22.734172000000001</v>
      </c>
      <c r="D14486">
        <v>22.879622999999999</v>
      </c>
      <c r="E14486">
        <f t="shared" si="226"/>
        <v>0.14545099999999778</v>
      </c>
    </row>
    <row r="14487" spans="1:5" x14ac:dyDescent="0.35">
      <c r="A14487">
        <v>1660.480924</v>
      </c>
      <c r="B14487">
        <v>0</v>
      </c>
      <c r="C14487">
        <v>22.734067</v>
      </c>
      <c r="D14487">
        <v>22.879549999999998</v>
      </c>
      <c r="E14487">
        <f t="shared" si="226"/>
        <v>0.1454829999999987</v>
      </c>
    </row>
    <row r="14488" spans="1:5" x14ac:dyDescent="0.35">
      <c r="A14488">
        <v>1660.590246</v>
      </c>
      <c r="B14488">
        <v>0</v>
      </c>
      <c r="C14488">
        <v>22.733753</v>
      </c>
      <c r="D14488">
        <v>22.879481999999999</v>
      </c>
      <c r="E14488">
        <f t="shared" si="226"/>
        <v>0.14572899999999933</v>
      </c>
    </row>
    <row r="14489" spans="1:5" x14ac:dyDescent="0.35">
      <c r="A14489">
        <v>1660.7034739999999</v>
      </c>
      <c r="B14489">
        <v>0</v>
      </c>
      <c r="C14489">
        <v>22.733435</v>
      </c>
      <c r="D14489">
        <v>22.879408000000002</v>
      </c>
      <c r="E14489">
        <f t="shared" si="226"/>
        <v>0.14597300000000146</v>
      </c>
    </row>
    <row r="14490" spans="1:5" x14ac:dyDescent="0.35">
      <c r="A14490">
        <v>1660.8184040000001</v>
      </c>
      <c r="B14490">
        <v>0</v>
      </c>
      <c r="C14490">
        <v>22.733284999999999</v>
      </c>
      <c r="D14490">
        <v>22.879273999999999</v>
      </c>
      <c r="E14490">
        <f t="shared" si="226"/>
        <v>0.14598900000000015</v>
      </c>
    </row>
    <row r="14491" spans="1:5" x14ac:dyDescent="0.35">
      <c r="A14491">
        <v>1660.92536</v>
      </c>
      <c r="B14491">
        <v>0</v>
      </c>
      <c r="C14491">
        <v>22.733180999999998</v>
      </c>
      <c r="D14491">
        <v>22.879269000000001</v>
      </c>
      <c r="E14491">
        <f t="shared" si="226"/>
        <v>0.14608800000000244</v>
      </c>
    </row>
    <row r="14492" spans="1:5" x14ac:dyDescent="0.35">
      <c r="A14492">
        <v>1661.035157</v>
      </c>
      <c r="B14492">
        <v>0</v>
      </c>
      <c r="C14492">
        <v>22.732979</v>
      </c>
      <c r="D14492">
        <v>22.87932</v>
      </c>
      <c r="E14492">
        <f t="shared" si="226"/>
        <v>0.14634099999999961</v>
      </c>
    </row>
    <row r="14493" spans="1:5" x14ac:dyDescent="0.35">
      <c r="A14493">
        <v>1661.1533340000001</v>
      </c>
      <c r="B14493">
        <v>0</v>
      </c>
      <c r="C14493">
        <v>22.73292</v>
      </c>
      <c r="D14493">
        <v>22.879242999999999</v>
      </c>
      <c r="E14493">
        <f t="shared" si="226"/>
        <v>0.14632299999999887</v>
      </c>
    </row>
    <row r="14494" spans="1:5" x14ac:dyDescent="0.35">
      <c r="A14494">
        <v>1661.2722100000001</v>
      </c>
      <c r="B14494">
        <v>0</v>
      </c>
      <c r="C14494">
        <v>22.732835000000001</v>
      </c>
      <c r="D14494">
        <v>22.879061</v>
      </c>
      <c r="E14494">
        <f t="shared" si="226"/>
        <v>0.14622599999999863</v>
      </c>
    </row>
    <row r="14495" spans="1:5" x14ac:dyDescent="0.35">
      <c r="A14495">
        <v>1661.3901820000001</v>
      </c>
      <c r="B14495">
        <v>0</v>
      </c>
      <c r="C14495">
        <v>22.732886000000001</v>
      </c>
      <c r="D14495">
        <v>22.879000999999999</v>
      </c>
      <c r="E14495">
        <f t="shared" si="226"/>
        <v>0.14611499999999822</v>
      </c>
    </row>
    <row r="14496" spans="1:5" x14ac:dyDescent="0.35">
      <c r="A14496">
        <v>1661.50612</v>
      </c>
      <c r="B14496">
        <v>0</v>
      </c>
      <c r="C14496">
        <v>22.732880999999999</v>
      </c>
      <c r="D14496">
        <v>22.878972000000001</v>
      </c>
      <c r="E14496">
        <f t="shared" si="226"/>
        <v>0.14609100000000197</v>
      </c>
    </row>
    <row r="14497" spans="1:5" x14ac:dyDescent="0.35">
      <c r="A14497">
        <v>1661.6153750000001</v>
      </c>
      <c r="B14497">
        <v>0</v>
      </c>
      <c r="C14497">
        <v>22.732883000000001</v>
      </c>
      <c r="D14497">
        <v>22.878924000000001</v>
      </c>
      <c r="E14497">
        <f t="shared" si="226"/>
        <v>0.14604100000000031</v>
      </c>
    </row>
    <row r="14498" spans="1:5" x14ac:dyDescent="0.35">
      <c r="A14498">
        <v>1661.7264970000001</v>
      </c>
      <c r="B14498">
        <v>0</v>
      </c>
      <c r="C14498">
        <v>22.732863999999999</v>
      </c>
      <c r="D14498">
        <v>22.878879999999999</v>
      </c>
      <c r="E14498">
        <f t="shared" si="226"/>
        <v>0.14601599999999948</v>
      </c>
    </row>
    <row r="14499" spans="1:5" x14ac:dyDescent="0.35">
      <c r="A14499">
        <v>1661.838753</v>
      </c>
      <c r="B14499">
        <v>0</v>
      </c>
      <c r="C14499">
        <v>22.732901999999999</v>
      </c>
      <c r="D14499">
        <v>22.878772999999999</v>
      </c>
      <c r="E14499">
        <f t="shared" si="226"/>
        <v>0.14587099999999964</v>
      </c>
    </row>
    <row r="14500" spans="1:5" x14ac:dyDescent="0.35">
      <c r="A14500">
        <v>1661.9579329999999</v>
      </c>
      <c r="B14500">
        <v>0</v>
      </c>
      <c r="C14500">
        <v>22.732863999999999</v>
      </c>
      <c r="D14500">
        <v>22.878744000000001</v>
      </c>
      <c r="E14500">
        <f t="shared" si="226"/>
        <v>0.14588000000000179</v>
      </c>
    </row>
    <row r="14501" spans="1:5" x14ac:dyDescent="0.35">
      <c r="A14501">
        <v>1662.0752629999999</v>
      </c>
      <c r="B14501">
        <v>0</v>
      </c>
      <c r="C14501">
        <v>22.732861</v>
      </c>
      <c r="D14501">
        <v>22.87866</v>
      </c>
      <c r="E14501">
        <f t="shared" si="226"/>
        <v>0.14579900000000023</v>
      </c>
    </row>
    <row r="14502" spans="1:5" x14ac:dyDescent="0.35">
      <c r="A14502">
        <v>1662.1937</v>
      </c>
      <c r="B14502">
        <v>0</v>
      </c>
      <c r="C14502">
        <v>22.732901999999999</v>
      </c>
      <c r="D14502">
        <v>22.878636</v>
      </c>
      <c r="E14502">
        <f t="shared" si="226"/>
        <v>0.14573400000000092</v>
      </c>
    </row>
    <row r="14503" spans="1:5" x14ac:dyDescent="0.35">
      <c r="A14503">
        <v>1662.313341</v>
      </c>
      <c r="B14503">
        <v>0</v>
      </c>
      <c r="C14503">
        <v>22.732966000000001</v>
      </c>
      <c r="D14503">
        <v>22.878527999999999</v>
      </c>
      <c r="E14503">
        <f t="shared" si="226"/>
        <v>0.14556199999999819</v>
      </c>
    </row>
    <row r="14504" spans="1:5" x14ac:dyDescent="0.35">
      <c r="A14504">
        <v>1662.4270759999999</v>
      </c>
      <c r="B14504">
        <v>0</v>
      </c>
      <c r="C14504">
        <v>22.733060999999999</v>
      </c>
      <c r="D14504">
        <v>22.878501</v>
      </c>
      <c r="E14504">
        <f t="shared" si="226"/>
        <v>0.14544000000000068</v>
      </c>
    </row>
    <row r="14505" spans="1:5" x14ac:dyDescent="0.35">
      <c r="A14505">
        <v>1662.546362</v>
      </c>
      <c r="B14505">
        <v>0</v>
      </c>
      <c r="C14505">
        <v>22.733108999999999</v>
      </c>
      <c r="D14505">
        <v>22.878444999999999</v>
      </c>
      <c r="E14505">
        <f t="shared" si="226"/>
        <v>0.14533600000000035</v>
      </c>
    </row>
    <row r="14506" spans="1:5" x14ac:dyDescent="0.35">
      <c r="A14506">
        <v>1662.664802</v>
      </c>
      <c r="B14506">
        <v>0</v>
      </c>
      <c r="C14506">
        <v>22.733063999999999</v>
      </c>
      <c r="D14506">
        <v>22.87838</v>
      </c>
      <c r="E14506">
        <f t="shared" si="226"/>
        <v>0.14531600000000111</v>
      </c>
    </row>
    <row r="14507" spans="1:5" x14ac:dyDescent="0.35">
      <c r="A14507">
        <v>1662.784042</v>
      </c>
      <c r="B14507">
        <v>0</v>
      </c>
      <c r="C14507">
        <v>22.733041</v>
      </c>
      <c r="D14507">
        <v>22.878408</v>
      </c>
      <c r="E14507">
        <f t="shared" si="226"/>
        <v>0.14536700000000025</v>
      </c>
    </row>
    <row r="14508" spans="1:5" x14ac:dyDescent="0.35">
      <c r="A14508">
        <v>1662.8952859999999</v>
      </c>
      <c r="B14508">
        <v>0</v>
      </c>
      <c r="C14508">
        <v>22.733029999999999</v>
      </c>
      <c r="D14508">
        <v>22.878257999999999</v>
      </c>
      <c r="E14508">
        <f t="shared" si="226"/>
        <v>0.14522799999999947</v>
      </c>
    </row>
    <row r="14509" spans="1:5" x14ac:dyDescent="0.35">
      <c r="A14509">
        <v>1663.0081600000001</v>
      </c>
      <c r="B14509">
        <v>0</v>
      </c>
      <c r="C14509">
        <v>22.733038000000001</v>
      </c>
      <c r="D14509">
        <v>22.878252</v>
      </c>
      <c r="E14509">
        <f t="shared" si="226"/>
        <v>0.14521399999999929</v>
      </c>
    </row>
    <row r="14510" spans="1:5" x14ac:dyDescent="0.35">
      <c r="A14510">
        <v>1663.127346</v>
      </c>
      <c r="B14510">
        <v>0</v>
      </c>
      <c r="C14510">
        <v>22.733153999999999</v>
      </c>
      <c r="D14510">
        <v>22.878229000000001</v>
      </c>
      <c r="E14510">
        <f t="shared" si="226"/>
        <v>0.14507500000000206</v>
      </c>
    </row>
    <row r="14511" spans="1:5" x14ac:dyDescent="0.35">
      <c r="A14511">
        <v>1663.2462410000001</v>
      </c>
      <c r="B14511">
        <v>0</v>
      </c>
      <c r="C14511">
        <v>22.733194999999998</v>
      </c>
      <c r="D14511">
        <v>22.878111000000001</v>
      </c>
      <c r="E14511">
        <f t="shared" si="226"/>
        <v>0.14491600000000204</v>
      </c>
    </row>
    <row r="14512" spans="1:5" x14ac:dyDescent="0.35">
      <c r="A14512">
        <v>1663.3662119999999</v>
      </c>
      <c r="B14512">
        <v>0</v>
      </c>
      <c r="C14512">
        <v>22.733201000000001</v>
      </c>
      <c r="D14512">
        <v>22.878064999999999</v>
      </c>
      <c r="E14512">
        <f t="shared" si="226"/>
        <v>0.14486399999999833</v>
      </c>
    </row>
    <row r="14513" spans="1:5" x14ac:dyDescent="0.35">
      <c r="A14513">
        <v>1663.4797570000001</v>
      </c>
      <c r="B14513">
        <v>0</v>
      </c>
      <c r="C14513">
        <v>22.73321</v>
      </c>
      <c r="D14513">
        <v>22.877966000000001</v>
      </c>
      <c r="E14513">
        <f t="shared" si="226"/>
        <v>0.14475600000000099</v>
      </c>
    </row>
    <row r="14514" spans="1:5" x14ac:dyDescent="0.35">
      <c r="A14514">
        <v>1663.5988809999999</v>
      </c>
      <c r="B14514">
        <v>0</v>
      </c>
      <c r="C14514">
        <v>22.733183</v>
      </c>
      <c r="D14514">
        <v>22.877935000000001</v>
      </c>
      <c r="E14514">
        <f t="shared" si="226"/>
        <v>0.14475200000000044</v>
      </c>
    </row>
    <row r="14515" spans="1:5" x14ac:dyDescent="0.35">
      <c r="A14515">
        <v>1663.712338</v>
      </c>
      <c r="B14515">
        <v>0</v>
      </c>
      <c r="C14515">
        <v>22.733201999999999</v>
      </c>
      <c r="D14515">
        <v>22.877972</v>
      </c>
      <c r="E14515">
        <f t="shared" si="226"/>
        <v>0.14477000000000118</v>
      </c>
    </row>
    <row r="14516" spans="1:5" x14ac:dyDescent="0.35">
      <c r="A14516">
        <v>1663.8301630000001</v>
      </c>
      <c r="B14516">
        <v>0</v>
      </c>
      <c r="C14516">
        <v>22.733191999999999</v>
      </c>
      <c r="D14516">
        <v>22.877877000000002</v>
      </c>
      <c r="E14516">
        <f t="shared" si="226"/>
        <v>0.14468500000000262</v>
      </c>
    </row>
    <row r="14517" spans="1:5" x14ac:dyDescent="0.35">
      <c r="A14517">
        <v>1663.9462659999999</v>
      </c>
      <c r="B14517">
        <v>0</v>
      </c>
      <c r="C14517">
        <v>22.733212000000002</v>
      </c>
      <c r="D14517">
        <v>22.877775</v>
      </c>
      <c r="E14517">
        <f t="shared" si="226"/>
        <v>0.144562999999998</v>
      </c>
    </row>
    <row r="14518" spans="1:5" x14ac:dyDescent="0.35">
      <c r="A14518">
        <v>1664.065298</v>
      </c>
      <c r="B14518">
        <v>0</v>
      </c>
      <c r="C14518">
        <v>22.733257999999999</v>
      </c>
      <c r="D14518">
        <v>22.877753999999999</v>
      </c>
      <c r="E14518">
        <f t="shared" si="226"/>
        <v>0.14449600000000018</v>
      </c>
    </row>
    <row r="14519" spans="1:5" x14ac:dyDescent="0.35">
      <c r="A14519">
        <v>1664.1829499999999</v>
      </c>
      <c r="B14519">
        <v>0</v>
      </c>
      <c r="C14519">
        <v>22.733346999999998</v>
      </c>
      <c r="D14519">
        <v>22.877648000000001</v>
      </c>
      <c r="E14519">
        <f t="shared" si="226"/>
        <v>0.14430100000000223</v>
      </c>
    </row>
    <row r="14520" spans="1:5" x14ac:dyDescent="0.35">
      <c r="A14520">
        <v>1664.293054</v>
      </c>
      <c r="B14520">
        <v>0</v>
      </c>
      <c r="C14520">
        <v>22.733408000000001</v>
      </c>
      <c r="D14520">
        <v>22.877602</v>
      </c>
      <c r="E14520">
        <f t="shared" si="226"/>
        <v>0.14419399999999882</v>
      </c>
    </row>
    <row r="14521" spans="1:5" x14ac:dyDescent="0.35">
      <c r="A14521">
        <v>1664.4109169999999</v>
      </c>
      <c r="B14521">
        <v>0</v>
      </c>
      <c r="C14521">
        <v>22.733452</v>
      </c>
      <c r="D14521">
        <v>22.877542999999999</v>
      </c>
      <c r="E14521">
        <f t="shared" si="226"/>
        <v>0.14409099999999953</v>
      </c>
    </row>
    <row r="14522" spans="1:5" x14ac:dyDescent="0.35">
      <c r="A14522">
        <v>1664.5247099999999</v>
      </c>
      <c r="B14522">
        <v>0</v>
      </c>
      <c r="C14522">
        <v>22.733522000000001</v>
      </c>
      <c r="D14522">
        <v>22.877531999999999</v>
      </c>
      <c r="E14522">
        <f t="shared" si="226"/>
        <v>0.14400999999999797</v>
      </c>
    </row>
    <row r="14523" spans="1:5" x14ac:dyDescent="0.35">
      <c r="A14523">
        <v>1664.6397019999999</v>
      </c>
      <c r="B14523">
        <v>0</v>
      </c>
      <c r="C14523">
        <v>22.733574999999998</v>
      </c>
      <c r="D14523">
        <v>22.877479000000001</v>
      </c>
      <c r="E14523">
        <f t="shared" si="226"/>
        <v>0.1439040000000027</v>
      </c>
    </row>
    <row r="14524" spans="1:5" x14ac:dyDescent="0.35">
      <c r="A14524">
        <v>1664.7581319999999</v>
      </c>
      <c r="B14524">
        <v>0</v>
      </c>
      <c r="C14524">
        <v>22.733636000000001</v>
      </c>
      <c r="D14524">
        <v>22.877407000000002</v>
      </c>
      <c r="E14524">
        <f t="shared" si="226"/>
        <v>0.14377100000000098</v>
      </c>
    </row>
    <row r="14525" spans="1:5" x14ac:dyDescent="0.35">
      <c r="A14525">
        <v>1664.8753770000001</v>
      </c>
      <c r="B14525">
        <v>0</v>
      </c>
      <c r="C14525">
        <v>22.733726000000001</v>
      </c>
      <c r="D14525">
        <v>22.877369000000002</v>
      </c>
      <c r="E14525">
        <f t="shared" si="226"/>
        <v>0.14364300000000085</v>
      </c>
    </row>
    <row r="14526" spans="1:5" x14ac:dyDescent="0.35">
      <c r="A14526">
        <v>1664.9940099999999</v>
      </c>
      <c r="B14526">
        <v>0</v>
      </c>
      <c r="C14526">
        <v>22.733777</v>
      </c>
      <c r="D14526">
        <v>22.877272000000001</v>
      </c>
      <c r="E14526">
        <f t="shared" si="226"/>
        <v>0.14349500000000148</v>
      </c>
    </row>
    <row r="14527" spans="1:5" x14ac:dyDescent="0.35">
      <c r="A14527">
        <v>1665.112656</v>
      </c>
      <c r="B14527">
        <v>0</v>
      </c>
      <c r="C14527">
        <v>22.733837000000001</v>
      </c>
      <c r="D14527">
        <v>22.877313999999998</v>
      </c>
      <c r="E14527">
        <f t="shared" si="226"/>
        <v>0.14347699999999719</v>
      </c>
    </row>
    <row r="14528" spans="1:5" x14ac:dyDescent="0.35">
      <c r="A14528">
        <v>1665.23127</v>
      </c>
      <c r="B14528">
        <v>0</v>
      </c>
      <c r="C14528">
        <v>22.733927000000001</v>
      </c>
      <c r="D14528">
        <v>22.877215</v>
      </c>
      <c r="E14528">
        <f t="shared" si="226"/>
        <v>0.14328799999999831</v>
      </c>
    </row>
    <row r="14529" spans="1:5" x14ac:dyDescent="0.35">
      <c r="A14529">
        <v>1665.3438960000001</v>
      </c>
      <c r="B14529">
        <v>0</v>
      </c>
      <c r="C14529">
        <v>22.734003999999999</v>
      </c>
      <c r="D14529">
        <v>22.877220999999999</v>
      </c>
      <c r="E14529">
        <f t="shared" si="226"/>
        <v>0.14321699999999993</v>
      </c>
    </row>
    <row r="14530" spans="1:5" x14ac:dyDescent="0.35">
      <c r="A14530">
        <v>1665.4549979999999</v>
      </c>
      <c r="B14530">
        <v>0</v>
      </c>
      <c r="C14530">
        <v>22.734110000000001</v>
      </c>
      <c r="D14530">
        <v>22.877140000000001</v>
      </c>
      <c r="E14530">
        <f t="shared" si="226"/>
        <v>0.14302999999999955</v>
      </c>
    </row>
    <row r="14531" spans="1:5" x14ac:dyDescent="0.35">
      <c r="A14531">
        <v>1665.5701120000001</v>
      </c>
      <c r="B14531">
        <v>0</v>
      </c>
      <c r="C14531">
        <v>22.734097999999999</v>
      </c>
      <c r="D14531">
        <v>22.877027999999999</v>
      </c>
      <c r="E14531">
        <f t="shared" ref="E14531:E14594" si="227">D14531-C14531</f>
        <v>0.14292999999999978</v>
      </c>
    </row>
    <row r="14532" spans="1:5" x14ac:dyDescent="0.35">
      <c r="A14532">
        <v>1665.6866560000001</v>
      </c>
      <c r="B14532">
        <v>0</v>
      </c>
      <c r="C14532">
        <v>22.734192</v>
      </c>
      <c r="D14532">
        <v>22.877034999999999</v>
      </c>
      <c r="E14532">
        <f t="shared" si="227"/>
        <v>0.14284299999999917</v>
      </c>
    </row>
    <row r="14533" spans="1:5" x14ac:dyDescent="0.35">
      <c r="A14533">
        <v>1665.800579</v>
      </c>
      <c r="B14533">
        <v>0</v>
      </c>
      <c r="C14533">
        <v>22.734259999999999</v>
      </c>
      <c r="D14533">
        <v>22.876912000000001</v>
      </c>
      <c r="E14533">
        <f t="shared" si="227"/>
        <v>0.14265200000000178</v>
      </c>
    </row>
    <row r="14534" spans="1:5" x14ac:dyDescent="0.35">
      <c r="A14534">
        <v>1665.915293</v>
      </c>
      <c r="B14534">
        <v>0</v>
      </c>
      <c r="C14534">
        <v>22.734302</v>
      </c>
      <c r="D14534">
        <v>22.876840000000001</v>
      </c>
      <c r="E14534">
        <f t="shared" si="227"/>
        <v>0.14253800000000183</v>
      </c>
    </row>
    <row r="14535" spans="1:5" x14ac:dyDescent="0.35">
      <c r="A14535">
        <v>1666.028417</v>
      </c>
      <c r="B14535">
        <v>0</v>
      </c>
      <c r="C14535">
        <v>22.734411000000001</v>
      </c>
      <c r="D14535">
        <v>22.876816000000002</v>
      </c>
      <c r="E14535">
        <f t="shared" si="227"/>
        <v>0.14240500000000011</v>
      </c>
    </row>
    <row r="14536" spans="1:5" x14ac:dyDescent="0.35">
      <c r="A14536">
        <v>1666.142466</v>
      </c>
      <c r="B14536">
        <v>0</v>
      </c>
      <c r="C14536">
        <v>22.73452</v>
      </c>
      <c r="D14536">
        <v>22.876819999999999</v>
      </c>
      <c r="E14536">
        <f t="shared" si="227"/>
        <v>0.14229999999999876</v>
      </c>
    </row>
    <row r="14537" spans="1:5" x14ac:dyDescent="0.35">
      <c r="A14537">
        <v>1666.2530819999999</v>
      </c>
      <c r="B14537">
        <v>0</v>
      </c>
      <c r="C14537">
        <v>22.734694000000001</v>
      </c>
      <c r="D14537">
        <v>22.876722999999998</v>
      </c>
      <c r="E14537">
        <f t="shared" si="227"/>
        <v>0.1420289999999973</v>
      </c>
    </row>
    <row r="14538" spans="1:5" x14ac:dyDescent="0.35">
      <c r="A14538">
        <v>1666.3639740000001</v>
      </c>
      <c r="B14538">
        <v>0</v>
      </c>
      <c r="C14538">
        <v>22.734742000000001</v>
      </c>
      <c r="D14538">
        <v>22.876702000000002</v>
      </c>
      <c r="E14538">
        <f t="shared" si="227"/>
        <v>0.14196000000000097</v>
      </c>
    </row>
    <row r="14539" spans="1:5" x14ac:dyDescent="0.35">
      <c r="A14539">
        <v>1666.4794300000001</v>
      </c>
      <c r="B14539">
        <v>0</v>
      </c>
      <c r="C14539">
        <v>22.734864999999999</v>
      </c>
      <c r="D14539">
        <v>22.876664999999999</v>
      </c>
      <c r="E14539">
        <f t="shared" si="227"/>
        <v>0.14179999999999993</v>
      </c>
    </row>
    <row r="14540" spans="1:5" x14ac:dyDescent="0.35">
      <c r="A14540">
        <v>1666.590518</v>
      </c>
      <c r="B14540">
        <v>0</v>
      </c>
      <c r="C14540">
        <v>22.734912000000001</v>
      </c>
      <c r="D14540">
        <v>22.876574000000002</v>
      </c>
      <c r="E14540">
        <f t="shared" si="227"/>
        <v>0.14166200000000018</v>
      </c>
    </row>
    <row r="14541" spans="1:5" x14ac:dyDescent="0.35">
      <c r="A14541">
        <v>1666.7078939999999</v>
      </c>
      <c r="B14541">
        <v>0</v>
      </c>
      <c r="C14541">
        <v>22.735097</v>
      </c>
      <c r="D14541">
        <v>22.876538</v>
      </c>
      <c r="E14541">
        <f t="shared" si="227"/>
        <v>0.14144100000000037</v>
      </c>
    </row>
    <row r="14542" spans="1:5" x14ac:dyDescent="0.35">
      <c r="A14542">
        <v>1666.8251170000001</v>
      </c>
      <c r="B14542">
        <v>0</v>
      </c>
      <c r="C14542">
        <v>22.735213000000002</v>
      </c>
      <c r="D14542">
        <v>22.876459000000001</v>
      </c>
      <c r="E14542">
        <f t="shared" si="227"/>
        <v>0.14124599999999887</v>
      </c>
    </row>
    <row r="14543" spans="1:5" x14ac:dyDescent="0.35">
      <c r="A14543">
        <v>1666.9372840000001</v>
      </c>
      <c r="B14543">
        <v>0</v>
      </c>
      <c r="C14543">
        <v>22.735287</v>
      </c>
      <c r="D14543">
        <v>22.876365</v>
      </c>
      <c r="E14543">
        <f t="shared" si="227"/>
        <v>0.14107800000000026</v>
      </c>
    </row>
    <row r="14544" spans="1:5" x14ac:dyDescent="0.35">
      <c r="A14544">
        <v>1667.0561580000001</v>
      </c>
      <c r="B14544">
        <v>0</v>
      </c>
      <c r="C14544">
        <v>22.735288000000001</v>
      </c>
      <c r="D14544">
        <v>22.876344</v>
      </c>
      <c r="E14544">
        <f t="shared" si="227"/>
        <v>0.14105599999999896</v>
      </c>
    </row>
    <row r="14545" spans="1:5" x14ac:dyDescent="0.35">
      <c r="A14545">
        <v>1667.169261</v>
      </c>
      <c r="B14545">
        <v>0</v>
      </c>
      <c r="C14545">
        <v>22.735274</v>
      </c>
      <c r="D14545">
        <v>22.876376</v>
      </c>
      <c r="E14545">
        <f t="shared" si="227"/>
        <v>0.14110200000000006</v>
      </c>
    </row>
    <row r="14546" spans="1:5" x14ac:dyDescent="0.35">
      <c r="A14546">
        <v>1667.2884019999999</v>
      </c>
      <c r="B14546">
        <v>0</v>
      </c>
      <c r="C14546">
        <v>22.735329</v>
      </c>
      <c r="D14546">
        <v>22.876279</v>
      </c>
      <c r="E14546">
        <f t="shared" si="227"/>
        <v>0.14095000000000013</v>
      </c>
    </row>
    <row r="14547" spans="1:5" x14ac:dyDescent="0.35">
      <c r="A14547">
        <v>1667.4035200000001</v>
      </c>
      <c r="B14547">
        <v>0</v>
      </c>
      <c r="C14547">
        <v>22.735382000000001</v>
      </c>
      <c r="D14547">
        <v>22.876192</v>
      </c>
      <c r="E14547">
        <f t="shared" si="227"/>
        <v>0.14080999999999833</v>
      </c>
    </row>
    <row r="14548" spans="1:5" x14ac:dyDescent="0.35">
      <c r="A14548">
        <v>1667.5229730000001</v>
      </c>
      <c r="B14548">
        <v>0</v>
      </c>
      <c r="C14548">
        <v>22.735347999999998</v>
      </c>
      <c r="D14548">
        <v>22.876073000000002</v>
      </c>
      <c r="E14548">
        <f t="shared" si="227"/>
        <v>0.14072500000000332</v>
      </c>
    </row>
    <row r="14549" spans="1:5" x14ac:dyDescent="0.35">
      <c r="A14549">
        <v>1667.6423629999999</v>
      </c>
      <c r="B14549">
        <v>0</v>
      </c>
      <c r="C14549">
        <v>22.735254000000001</v>
      </c>
      <c r="D14549">
        <v>22.876048999999998</v>
      </c>
      <c r="E14549">
        <f t="shared" si="227"/>
        <v>0.14079499999999712</v>
      </c>
    </row>
    <row r="14550" spans="1:5" x14ac:dyDescent="0.35">
      <c r="A14550">
        <v>1667.762326</v>
      </c>
      <c r="B14550">
        <v>0</v>
      </c>
      <c r="C14550">
        <v>22.735230999999999</v>
      </c>
      <c r="D14550">
        <v>22.876024000000001</v>
      </c>
      <c r="E14550">
        <f t="shared" si="227"/>
        <v>0.14079300000000217</v>
      </c>
    </row>
    <row r="14551" spans="1:5" x14ac:dyDescent="0.35">
      <c r="A14551">
        <v>1667.880236</v>
      </c>
      <c r="B14551">
        <v>0</v>
      </c>
      <c r="C14551">
        <v>22.735292000000001</v>
      </c>
      <c r="D14551">
        <v>22.875971</v>
      </c>
      <c r="E14551">
        <f t="shared" si="227"/>
        <v>0.14067899999999867</v>
      </c>
    </row>
    <row r="14552" spans="1:5" x14ac:dyDescent="0.35">
      <c r="A14552">
        <v>1667.993301</v>
      </c>
      <c r="B14552">
        <v>0</v>
      </c>
      <c r="C14552">
        <v>22.735320000000002</v>
      </c>
      <c r="D14552">
        <v>22.875926</v>
      </c>
      <c r="E14552">
        <f t="shared" si="227"/>
        <v>0.14060599999999823</v>
      </c>
    </row>
    <row r="14553" spans="1:5" x14ac:dyDescent="0.35">
      <c r="A14553">
        <v>1668.11265</v>
      </c>
      <c r="B14553">
        <v>0</v>
      </c>
      <c r="C14553">
        <v>22.735455000000002</v>
      </c>
      <c r="D14553">
        <v>22.875869000000002</v>
      </c>
      <c r="E14553">
        <f t="shared" si="227"/>
        <v>0.14041399999999982</v>
      </c>
    </row>
    <row r="14554" spans="1:5" x14ac:dyDescent="0.35">
      <c r="A14554">
        <v>1668.231356</v>
      </c>
      <c r="B14554">
        <v>0</v>
      </c>
      <c r="C14554">
        <v>22.735561000000001</v>
      </c>
      <c r="D14554">
        <v>22.875762999999999</v>
      </c>
      <c r="E14554">
        <f t="shared" si="227"/>
        <v>0.14020199999999861</v>
      </c>
    </row>
    <row r="14555" spans="1:5" x14ac:dyDescent="0.35">
      <c r="A14555">
        <v>1668.347759</v>
      </c>
      <c r="B14555">
        <v>0</v>
      </c>
      <c r="C14555">
        <v>22.735661</v>
      </c>
      <c r="D14555">
        <v>22.875762000000002</v>
      </c>
      <c r="E14555">
        <f t="shared" si="227"/>
        <v>0.14010100000000136</v>
      </c>
    </row>
    <row r="14556" spans="1:5" x14ac:dyDescent="0.35">
      <c r="A14556">
        <v>1668.4615240000001</v>
      </c>
      <c r="B14556">
        <v>0</v>
      </c>
      <c r="C14556">
        <v>22.735645999999999</v>
      </c>
      <c r="D14556">
        <v>22.875668000000001</v>
      </c>
      <c r="E14556">
        <f t="shared" si="227"/>
        <v>0.14002200000000187</v>
      </c>
    </row>
    <row r="14557" spans="1:5" x14ac:dyDescent="0.35">
      <c r="A14557">
        <v>1668.5800979999999</v>
      </c>
      <c r="B14557">
        <v>0</v>
      </c>
      <c r="C14557">
        <v>22.735583999999999</v>
      </c>
      <c r="D14557">
        <v>22.875644000000001</v>
      </c>
      <c r="E14557">
        <f t="shared" si="227"/>
        <v>0.14006000000000185</v>
      </c>
    </row>
    <row r="14558" spans="1:5" x14ac:dyDescent="0.35">
      <c r="A14558">
        <v>1668.6978810000001</v>
      </c>
      <c r="B14558">
        <v>0</v>
      </c>
      <c r="C14558">
        <v>22.735191</v>
      </c>
      <c r="D14558">
        <v>22.875610999999999</v>
      </c>
      <c r="E14558">
        <f t="shared" si="227"/>
        <v>0.14041999999999888</v>
      </c>
    </row>
    <row r="14559" spans="1:5" x14ac:dyDescent="0.35">
      <c r="A14559">
        <v>1668.816838</v>
      </c>
      <c r="B14559">
        <v>0</v>
      </c>
      <c r="C14559">
        <v>22.734777000000001</v>
      </c>
      <c r="D14559">
        <v>22.875572999999999</v>
      </c>
      <c r="E14559">
        <f t="shared" si="227"/>
        <v>0.14079599999999814</v>
      </c>
    </row>
    <row r="14560" spans="1:5" x14ac:dyDescent="0.35">
      <c r="A14560">
        <v>1668.9335100000001</v>
      </c>
      <c r="B14560">
        <v>0</v>
      </c>
      <c r="C14560">
        <v>22.734279000000001</v>
      </c>
      <c r="D14560">
        <v>22.875473</v>
      </c>
      <c r="E14560">
        <f t="shared" si="227"/>
        <v>0.14119399999999871</v>
      </c>
    </row>
    <row r="14561" spans="1:5" x14ac:dyDescent="0.35">
      <c r="A14561">
        <v>1669.0524680000001</v>
      </c>
      <c r="B14561">
        <v>0</v>
      </c>
      <c r="C14561">
        <v>22.733781</v>
      </c>
      <c r="D14561">
        <v>22.875471999999998</v>
      </c>
      <c r="E14561">
        <f t="shared" si="227"/>
        <v>0.14169099999999801</v>
      </c>
    </row>
    <row r="14562" spans="1:5" x14ac:dyDescent="0.35">
      <c r="A14562">
        <v>1669.1718739999999</v>
      </c>
      <c r="B14562">
        <v>0</v>
      </c>
      <c r="C14562">
        <v>22.733284000000001</v>
      </c>
      <c r="D14562">
        <v>22.875374000000001</v>
      </c>
      <c r="E14562">
        <f t="shared" si="227"/>
        <v>0.14208999999999961</v>
      </c>
    </row>
    <row r="14563" spans="1:5" x14ac:dyDescent="0.35">
      <c r="A14563">
        <v>1669.2914229999999</v>
      </c>
      <c r="B14563">
        <v>0</v>
      </c>
      <c r="C14563">
        <v>22.732849999999999</v>
      </c>
      <c r="D14563">
        <v>22.875298000000001</v>
      </c>
      <c r="E14563">
        <f t="shared" si="227"/>
        <v>0.14244800000000168</v>
      </c>
    </row>
    <row r="14564" spans="1:5" x14ac:dyDescent="0.35">
      <c r="A14564">
        <v>1669.408124</v>
      </c>
      <c r="B14564">
        <v>0</v>
      </c>
      <c r="C14564">
        <v>22.732519</v>
      </c>
      <c r="D14564">
        <v>22.875292999999999</v>
      </c>
      <c r="E14564">
        <f t="shared" si="227"/>
        <v>0.14277399999999929</v>
      </c>
    </row>
    <row r="14565" spans="1:5" x14ac:dyDescent="0.35">
      <c r="A14565">
        <v>1669.526255</v>
      </c>
      <c r="B14565">
        <v>0</v>
      </c>
      <c r="C14565">
        <v>22.732192999999999</v>
      </c>
      <c r="D14565">
        <v>22.875211</v>
      </c>
      <c r="E14565">
        <f t="shared" si="227"/>
        <v>0.14301800000000142</v>
      </c>
    </row>
    <row r="14566" spans="1:5" x14ac:dyDescent="0.35">
      <c r="A14566">
        <v>1669.6462220000001</v>
      </c>
      <c r="B14566">
        <v>0</v>
      </c>
      <c r="C14566">
        <v>22.731974999999998</v>
      </c>
      <c r="D14566">
        <v>22.875271999999999</v>
      </c>
      <c r="E14566">
        <f t="shared" si="227"/>
        <v>0.14329700000000045</v>
      </c>
    </row>
    <row r="14567" spans="1:5" x14ac:dyDescent="0.35">
      <c r="A14567">
        <v>1669.763745</v>
      </c>
      <c r="B14567">
        <v>0</v>
      </c>
      <c r="C14567">
        <v>22.731829999999999</v>
      </c>
      <c r="D14567">
        <v>22.875138</v>
      </c>
      <c r="E14567">
        <f t="shared" si="227"/>
        <v>0.1433080000000011</v>
      </c>
    </row>
    <row r="14568" spans="1:5" x14ac:dyDescent="0.35">
      <c r="A14568">
        <v>1669.8782220000001</v>
      </c>
      <c r="B14568">
        <v>0</v>
      </c>
      <c r="C14568">
        <v>22.731649000000001</v>
      </c>
      <c r="D14568">
        <v>22.875031</v>
      </c>
      <c r="E14568">
        <f t="shared" si="227"/>
        <v>0.14338199999999901</v>
      </c>
    </row>
    <row r="14569" spans="1:5" x14ac:dyDescent="0.35">
      <c r="A14569">
        <v>1669.9961109999999</v>
      </c>
      <c r="B14569">
        <v>0</v>
      </c>
      <c r="C14569">
        <v>22.731528000000001</v>
      </c>
      <c r="D14569">
        <v>22.875003</v>
      </c>
      <c r="E14569">
        <f t="shared" si="227"/>
        <v>0.14347499999999869</v>
      </c>
    </row>
    <row r="14570" spans="1:5" x14ac:dyDescent="0.35">
      <c r="A14570">
        <v>1670.11384</v>
      </c>
      <c r="B14570">
        <v>0</v>
      </c>
      <c r="C14570">
        <v>22.731439000000002</v>
      </c>
      <c r="D14570">
        <v>22.874952</v>
      </c>
      <c r="E14570">
        <f t="shared" si="227"/>
        <v>0.14351299999999867</v>
      </c>
    </row>
    <row r="14571" spans="1:5" x14ac:dyDescent="0.35">
      <c r="A14571">
        <v>1670.2308109999999</v>
      </c>
      <c r="B14571">
        <v>0</v>
      </c>
      <c r="C14571">
        <v>22.731442999999999</v>
      </c>
      <c r="D14571">
        <v>22.874974000000002</v>
      </c>
      <c r="E14571">
        <f t="shared" si="227"/>
        <v>0.14353100000000296</v>
      </c>
    </row>
    <row r="14572" spans="1:5" x14ac:dyDescent="0.35">
      <c r="A14572">
        <v>1670.3417509999999</v>
      </c>
      <c r="B14572">
        <v>0</v>
      </c>
      <c r="C14572">
        <v>22.73151</v>
      </c>
      <c r="D14572">
        <v>22.874936999999999</v>
      </c>
      <c r="E14572">
        <f t="shared" si="227"/>
        <v>0.14342699999999908</v>
      </c>
    </row>
    <row r="14573" spans="1:5" x14ac:dyDescent="0.35">
      <c r="A14573">
        <v>1670.4487079999999</v>
      </c>
      <c r="B14573">
        <v>0</v>
      </c>
      <c r="C14573">
        <v>22.731552000000001</v>
      </c>
      <c r="D14573">
        <v>22.874863000000001</v>
      </c>
      <c r="E14573">
        <f t="shared" si="227"/>
        <v>0.14331100000000063</v>
      </c>
    </row>
    <row r="14574" spans="1:5" x14ac:dyDescent="0.35">
      <c r="A14574">
        <v>1670.5556300000001</v>
      </c>
      <c r="B14574">
        <v>0</v>
      </c>
      <c r="C14574">
        <v>22.731445000000001</v>
      </c>
      <c r="D14574">
        <v>22.874905999999999</v>
      </c>
      <c r="E14574">
        <f t="shared" si="227"/>
        <v>0.14346099999999851</v>
      </c>
    </row>
    <row r="14575" spans="1:5" x14ac:dyDescent="0.35">
      <c r="A14575">
        <v>1670.6635659999999</v>
      </c>
      <c r="B14575">
        <v>0</v>
      </c>
      <c r="C14575">
        <v>22.731366000000001</v>
      </c>
      <c r="D14575">
        <v>22.874829999999999</v>
      </c>
      <c r="E14575">
        <f t="shared" si="227"/>
        <v>0.14346399999999804</v>
      </c>
    </row>
    <row r="14576" spans="1:5" x14ac:dyDescent="0.35">
      <c r="A14576">
        <v>1670.772246</v>
      </c>
      <c r="B14576">
        <v>0</v>
      </c>
      <c r="C14576">
        <v>22.731113000000001</v>
      </c>
      <c r="D14576">
        <v>22.874797999999998</v>
      </c>
      <c r="E14576">
        <f t="shared" si="227"/>
        <v>0.14368499999999784</v>
      </c>
    </row>
    <row r="14577" spans="1:5" x14ac:dyDescent="0.35">
      <c r="A14577">
        <v>1670.8852529999999</v>
      </c>
      <c r="B14577">
        <v>0</v>
      </c>
      <c r="C14577">
        <v>22.731124000000001</v>
      </c>
      <c r="D14577">
        <v>22.874722999999999</v>
      </c>
      <c r="E14577">
        <f t="shared" si="227"/>
        <v>0.14359899999999826</v>
      </c>
    </row>
    <row r="14578" spans="1:5" x14ac:dyDescent="0.35">
      <c r="A14578">
        <v>1670.995308</v>
      </c>
      <c r="B14578">
        <v>0</v>
      </c>
      <c r="C14578">
        <v>22.731138000000001</v>
      </c>
      <c r="D14578">
        <v>22.874589</v>
      </c>
      <c r="E14578">
        <f t="shared" si="227"/>
        <v>0.14345099999999888</v>
      </c>
    </row>
    <row r="14579" spans="1:5" x14ac:dyDescent="0.35">
      <c r="A14579">
        <v>1671.1068029999999</v>
      </c>
      <c r="B14579">
        <v>0</v>
      </c>
      <c r="C14579">
        <v>22.731169000000001</v>
      </c>
      <c r="D14579">
        <v>22.874548999999998</v>
      </c>
      <c r="E14579">
        <f t="shared" si="227"/>
        <v>0.14337999999999695</v>
      </c>
    </row>
    <row r="14580" spans="1:5" x14ac:dyDescent="0.35">
      <c r="A14580">
        <v>1671.2177380000001</v>
      </c>
      <c r="B14580">
        <v>0</v>
      </c>
      <c r="C14580">
        <v>22.731286999999998</v>
      </c>
      <c r="D14580">
        <v>22.874466000000002</v>
      </c>
      <c r="E14580">
        <f t="shared" si="227"/>
        <v>0.1431790000000035</v>
      </c>
    </row>
    <row r="14581" spans="1:5" x14ac:dyDescent="0.35">
      <c r="A14581">
        <v>1671.333308</v>
      </c>
      <c r="B14581">
        <v>0</v>
      </c>
      <c r="C14581">
        <v>22.731351</v>
      </c>
      <c r="D14581">
        <v>22.874464</v>
      </c>
      <c r="E14581">
        <f t="shared" si="227"/>
        <v>0.1431129999999996</v>
      </c>
    </row>
    <row r="14582" spans="1:5" x14ac:dyDescent="0.35">
      <c r="A14582">
        <v>1671.4462599999999</v>
      </c>
      <c r="B14582">
        <v>0</v>
      </c>
      <c r="C14582">
        <v>22.731431000000001</v>
      </c>
      <c r="D14582">
        <v>22.874355999999999</v>
      </c>
      <c r="E14582">
        <f t="shared" si="227"/>
        <v>0.14292499999999819</v>
      </c>
    </row>
    <row r="14583" spans="1:5" x14ac:dyDescent="0.35">
      <c r="A14583">
        <v>1671.5541969999999</v>
      </c>
      <c r="B14583">
        <v>0</v>
      </c>
      <c r="C14583">
        <v>22.731553000000002</v>
      </c>
      <c r="D14583">
        <v>22.874326</v>
      </c>
      <c r="E14583">
        <f t="shared" si="227"/>
        <v>0.14277299999999826</v>
      </c>
    </row>
    <row r="14584" spans="1:5" x14ac:dyDescent="0.35">
      <c r="A14584">
        <v>1671.6627940000001</v>
      </c>
      <c r="B14584">
        <v>0</v>
      </c>
      <c r="C14584">
        <v>22.731593</v>
      </c>
      <c r="D14584">
        <v>22.874393999999999</v>
      </c>
      <c r="E14584">
        <f t="shared" si="227"/>
        <v>0.14280099999999862</v>
      </c>
    </row>
    <row r="14585" spans="1:5" x14ac:dyDescent="0.35">
      <c r="A14585">
        <v>1671.7707620000001</v>
      </c>
      <c r="B14585">
        <v>0</v>
      </c>
      <c r="C14585">
        <v>22.731662</v>
      </c>
      <c r="D14585">
        <v>22.874285</v>
      </c>
      <c r="E14585">
        <f t="shared" si="227"/>
        <v>0.14262300000000039</v>
      </c>
    </row>
    <row r="14586" spans="1:5" x14ac:dyDescent="0.35">
      <c r="A14586">
        <v>1671.8787010000001</v>
      </c>
      <c r="B14586">
        <v>0</v>
      </c>
      <c r="C14586">
        <v>22.731725999999998</v>
      </c>
      <c r="D14586">
        <v>22.874243</v>
      </c>
      <c r="E14586">
        <f t="shared" si="227"/>
        <v>0.14251700000000156</v>
      </c>
    </row>
    <row r="14587" spans="1:5" x14ac:dyDescent="0.35">
      <c r="A14587">
        <v>1671.985653</v>
      </c>
      <c r="B14587">
        <v>0</v>
      </c>
      <c r="C14587">
        <v>22.731764999999999</v>
      </c>
      <c r="D14587">
        <v>22.874231000000002</v>
      </c>
      <c r="E14587">
        <f t="shared" si="227"/>
        <v>0.14246600000000242</v>
      </c>
    </row>
    <row r="14588" spans="1:5" x14ac:dyDescent="0.35">
      <c r="A14588">
        <v>1672.092607</v>
      </c>
      <c r="B14588">
        <v>0</v>
      </c>
      <c r="C14588">
        <v>22.731832000000001</v>
      </c>
      <c r="D14588">
        <v>22.874227000000001</v>
      </c>
      <c r="E14588">
        <f t="shared" si="227"/>
        <v>0.14239500000000049</v>
      </c>
    </row>
    <row r="14589" spans="1:5" x14ac:dyDescent="0.35">
      <c r="A14589">
        <v>1672.1985299999999</v>
      </c>
      <c r="B14589">
        <v>0</v>
      </c>
      <c r="C14589">
        <v>22.731873</v>
      </c>
      <c r="D14589">
        <v>22.874119</v>
      </c>
      <c r="E14589">
        <f t="shared" si="227"/>
        <v>0.14224600000000009</v>
      </c>
    </row>
    <row r="14590" spans="1:5" x14ac:dyDescent="0.35">
      <c r="A14590">
        <v>1672.3054689999999</v>
      </c>
      <c r="B14590">
        <v>0</v>
      </c>
      <c r="C14590">
        <v>22.732102000000001</v>
      </c>
      <c r="D14590">
        <v>22.874178000000001</v>
      </c>
      <c r="E14590">
        <f t="shared" si="227"/>
        <v>0.14207599999999942</v>
      </c>
    </row>
    <row r="14591" spans="1:5" x14ac:dyDescent="0.35">
      <c r="A14591">
        <v>1672.4114070000001</v>
      </c>
      <c r="B14591">
        <v>0</v>
      </c>
      <c r="C14591">
        <v>22.732036000000001</v>
      </c>
      <c r="D14591">
        <v>22.874044999999999</v>
      </c>
      <c r="E14591">
        <f t="shared" si="227"/>
        <v>0.14200899999999805</v>
      </c>
    </row>
    <row r="14592" spans="1:5" x14ac:dyDescent="0.35">
      <c r="A14592">
        <v>1672.518345</v>
      </c>
      <c r="B14592">
        <v>0</v>
      </c>
      <c r="C14592">
        <v>22.732049</v>
      </c>
      <c r="D14592">
        <v>22.874048999999999</v>
      </c>
      <c r="E14592">
        <f t="shared" si="227"/>
        <v>0.14199999999999946</v>
      </c>
    </row>
    <row r="14593" spans="1:5" x14ac:dyDescent="0.35">
      <c r="A14593">
        <v>1672.625284</v>
      </c>
      <c r="B14593">
        <v>0</v>
      </c>
      <c r="C14593">
        <v>22.731966</v>
      </c>
      <c r="D14593">
        <v>22.873971999999998</v>
      </c>
      <c r="E14593">
        <f t="shared" si="227"/>
        <v>0.14200599999999852</v>
      </c>
    </row>
    <row r="14594" spans="1:5" x14ac:dyDescent="0.35">
      <c r="A14594">
        <v>1672.734371</v>
      </c>
      <c r="B14594">
        <v>0</v>
      </c>
      <c r="C14594">
        <v>22.731677999999999</v>
      </c>
      <c r="D14594">
        <v>22.873944999999999</v>
      </c>
      <c r="E14594">
        <f t="shared" si="227"/>
        <v>0.14226700000000037</v>
      </c>
    </row>
    <row r="14595" spans="1:5" x14ac:dyDescent="0.35">
      <c r="A14595">
        <v>1672.852703</v>
      </c>
      <c r="B14595">
        <v>0</v>
      </c>
      <c r="C14595">
        <v>22.731493</v>
      </c>
      <c r="D14595">
        <v>22.873698000000001</v>
      </c>
      <c r="E14595">
        <f t="shared" ref="E14595:E14658" si="228">D14595-C14595</f>
        <v>0.14220500000000058</v>
      </c>
    </row>
    <row r="14596" spans="1:5" x14ac:dyDescent="0.35">
      <c r="A14596">
        <v>1672.965242</v>
      </c>
      <c r="B14596">
        <v>0</v>
      </c>
      <c r="C14596">
        <v>22.731508999999999</v>
      </c>
      <c r="D14596">
        <v>22.873676</v>
      </c>
      <c r="E14596">
        <f t="shared" si="228"/>
        <v>0.1421670000000006</v>
      </c>
    </row>
    <row r="14597" spans="1:5" x14ac:dyDescent="0.35">
      <c r="A14597">
        <v>1673.0778519999999</v>
      </c>
      <c r="B14597">
        <v>0</v>
      </c>
      <c r="C14597">
        <v>22.731584999999999</v>
      </c>
      <c r="D14597">
        <v>22.873525999999998</v>
      </c>
      <c r="E14597">
        <f t="shared" si="228"/>
        <v>0.14194099999999921</v>
      </c>
    </row>
    <row r="14598" spans="1:5" x14ac:dyDescent="0.35">
      <c r="A14598">
        <v>1673.1974660000001</v>
      </c>
      <c r="B14598">
        <v>0</v>
      </c>
      <c r="C14598">
        <v>22.731667999999999</v>
      </c>
      <c r="D14598">
        <v>22.873507</v>
      </c>
      <c r="E14598">
        <f t="shared" si="228"/>
        <v>0.14183900000000094</v>
      </c>
    </row>
    <row r="14599" spans="1:5" x14ac:dyDescent="0.35">
      <c r="A14599">
        <v>1673.3142700000001</v>
      </c>
      <c r="B14599">
        <v>0</v>
      </c>
      <c r="C14599">
        <v>22.731884999999998</v>
      </c>
      <c r="D14599">
        <v>22.873515000000001</v>
      </c>
      <c r="E14599">
        <f t="shared" si="228"/>
        <v>0.14163000000000281</v>
      </c>
    </row>
    <row r="14600" spans="1:5" x14ac:dyDescent="0.35">
      <c r="A14600">
        <v>1673.4351919999999</v>
      </c>
      <c r="B14600">
        <v>0</v>
      </c>
      <c r="C14600">
        <v>22.732119000000001</v>
      </c>
      <c r="D14600">
        <v>22.873456000000001</v>
      </c>
      <c r="E14600">
        <f t="shared" si="228"/>
        <v>0.14133700000000005</v>
      </c>
    </row>
    <row r="14601" spans="1:5" x14ac:dyDescent="0.35">
      <c r="A14601">
        <v>1673.553872</v>
      </c>
      <c r="B14601">
        <v>0</v>
      </c>
      <c r="C14601">
        <v>22.732320000000001</v>
      </c>
      <c r="D14601">
        <v>22.873394999999999</v>
      </c>
      <c r="E14601">
        <f t="shared" si="228"/>
        <v>0.14107499999999717</v>
      </c>
    </row>
    <row r="14602" spans="1:5" x14ac:dyDescent="0.35">
      <c r="A14602">
        <v>1673.670979</v>
      </c>
      <c r="B14602">
        <v>0</v>
      </c>
      <c r="C14602">
        <v>22.732496999999999</v>
      </c>
      <c r="D14602">
        <v>22.873294000000001</v>
      </c>
      <c r="E14602">
        <f t="shared" si="228"/>
        <v>0.14079700000000273</v>
      </c>
    </row>
    <row r="14603" spans="1:5" x14ac:dyDescent="0.35">
      <c r="A14603">
        <v>1673.784216</v>
      </c>
      <c r="B14603">
        <v>0</v>
      </c>
      <c r="C14603">
        <v>22.732562999999999</v>
      </c>
      <c r="D14603">
        <v>22.873225000000001</v>
      </c>
      <c r="E14603">
        <f t="shared" si="228"/>
        <v>0.14066200000000251</v>
      </c>
    </row>
    <row r="14604" spans="1:5" x14ac:dyDescent="0.35">
      <c r="A14604">
        <v>1673.9029210000001</v>
      </c>
      <c r="B14604">
        <v>0</v>
      </c>
      <c r="C14604">
        <v>22.732682</v>
      </c>
      <c r="D14604">
        <v>22.873277999999999</v>
      </c>
      <c r="E14604">
        <f t="shared" si="228"/>
        <v>0.14059599999999861</v>
      </c>
    </row>
    <row r="14605" spans="1:5" x14ac:dyDescent="0.35">
      <c r="A14605">
        <v>1674.0192059999999</v>
      </c>
      <c r="B14605">
        <v>0</v>
      </c>
      <c r="C14605">
        <v>22.732728999999999</v>
      </c>
      <c r="D14605">
        <v>22.873149999999999</v>
      </c>
      <c r="E14605">
        <f t="shared" si="228"/>
        <v>0.14042099999999991</v>
      </c>
    </row>
    <row r="14606" spans="1:5" x14ac:dyDescent="0.35">
      <c r="A14606">
        <v>1674.1368789999999</v>
      </c>
      <c r="B14606">
        <v>0</v>
      </c>
      <c r="C14606">
        <v>22.732780999999999</v>
      </c>
      <c r="D14606">
        <v>22.873075</v>
      </c>
      <c r="E14606">
        <f t="shared" si="228"/>
        <v>0.14029400000000081</v>
      </c>
    </row>
    <row r="14607" spans="1:5" x14ac:dyDescent="0.35">
      <c r="A14607">
        <v>1674.2556159999999</v>
      </c>
      <c r="B14607">
        <v>0</v>
      </c>
      <c r="C14607">
        <v>22.732859000000001</v>
      </c>
      <c r="D14607">
        <v>22.873027</v>
      </c>
      <c r="E14607">
        <f t="shared" si="228"/>
        <v>0.14016799999999918</v>
      </c>
    </row>
    <row r="14608" spans="1:5" x14ac:dyDescent="0.35">
      <c r="A14608">
        <v>1674.37429</v>
      </c>
      <c r="B14608">
        <v>0</v>
      </c>
      <c r="C14608">
        <v>22.732937</v>
      </c>
      <c r="D14608">
        <v>22.872999</v>
      </c>
      <c r="E14608">
        <f t="shared" si="228"/>
        <v>0.14006200000000035</v>
      </c>
    </row>
    <row r="14609" spans="1:5" x14ac:dyDescent="0.35">
      <c r="A14609">
        <v>1674.489896</v>
      </c>
      <c r="B14609">
        <v>0</v>
      </c>
      <c r="C14609">
        <v>22.733104999999998</v>
      </c>
      <c r="D14609">
        <v>22.872983999999999</v>
      </c>
      <c r="E14609">
        <f t="shared" si="228"/>
        <v>0.13987900000000053</v>
      </c>
    </row>
    <row r="14610" spans="1:5" x14ac:dyDescent="0.35">
      <c r="A14610">
        <v>1674.602073</v>
      </c>
      <c r="B14610">
        <v>0</v>
      </c>
      <c r="C14610">
        <v>22.733264999999999</v>
      </c>
      <c r="D14610">
        <v>22.872836</v>
      </c>
      <c r="E14610">
        <f t="shared" si="228"/>
        <v>0.13957100000000011</v>
      </c>
    </row>
    <row r="14611" spans="1:5" x14ac:dyDescent="0.35">
      <c r="A14611">
        <v>1674.715173</v>
      </c>
      <c r="B14611">
        <v>0</v>
      </c>
      <c r="C14611">
        <v>22.733374999999999</v>
      </c>
      <c r="D14611">
        <v>22.872762000000002</v>
      </c>
      <c r="E14611">
        <f t="shared" si="228"/>
        <v>0.13938700000000281</v>
      </c>
    </row>
    <row r="14612" spans="1:5" x14ac:dyDescent="0.35">
      <c r="A14612">
        <v>1674.8294020000001</v>
      </c>
      <c r="B14612">
        <v>0</v>
      </c>
      <c r="C14612">
        <v>22.733575999999999</v>
      </c>
      <c r="D14612">
        <v>22.872751999999998</v>
      </c>
      <c r="E14612">
        <f t="shared" si="228"/>
        <v>0.13917599999999908</v>
      </c>
    </row>
    <row r="14613" spans="1:5" x14ac:dyDescent="0.35">
      <c r="A14613">
        <v>1674.949222</v>
      </c>
      <c r="B14613">
        <v>0</v>
      </c>
      <c r="C14613">
        <v>22.733747000000001</v>
      </c>
      <c r="D14613">
        <v>22.872703000000001</v>
      </c>
      <c r="E14613">
        <f t="shared" si="228"/>
        <v>0.1389560000000003</v>
      </c>
    </row>
    <row r="14614" spans="1:5" x14ac:dyDescent="0.35">
      <c r="A14614">
        <v>1675.067513</v>
      </c>
      <c r="B14614">
        <v>0</v>
      </c>
      <c r="C14614">
        <v>22.733885999999998</v>
      </c>
      <c r="D14614">
        <v>22.872643</v>
      </c>
      <c r="E14614">
        <f t="shared" si="228"/>
        <v>0.1387570000000018</v>
      </c>
    </row>
    <row r="14615" spans="1:5" x14ac:dyDescent="0.35">
      <c r="A14615">
        <v>1675.1786540000001</v>
      </c>
      <c r="B14615">
        <v>0</v>
      </c>
      <c r="C14615">
        <v>22.733871000000001</v>
      </c>
      <c r="D14615">
        <v>22.872592000000001</v>
      </c>
      <c r="E14615">
        <f t="shared" si="228"/>
        <v>0.13872100000000032</v>
      </c>
    </row>
    <row r="14616" spans="1:5" x14ac:dyDescent="0.35">
      <c r="A14616">
        <v>1675.293289</v>
      </c>
      <c r="B14616">
        <v>0</v>
      </c>
      <c r="C14616">
        <v>22.733813000000001</v>
      </c>
      <c r="D14616">
        <v>22.872491</v>
      </c>
      <c r="E14616">
        <f t="shared" si="228"/>
        <v>0.13867799999999875</v>
      </c>
    </row>
    <row r="14617" spans="1:5" x14ac:dyDescent="0.35">
      <c r="A14617">
        <v>1675.409699</v>
      </c>
      <c r="B14617">
        <v>0</v>
      </c>
      <c r="C14617">
        <v>22.733820999999999</v>
      </c>
      <c r="D14617">
        <v>22.872468000000001</v>
      </c>
      <c r="E14617">
        <f t="shared" si="228"/>
        <v>0.13864700000000241</v>
      </c>
    </row>
    <row r="14618" spans="1:5" x14ac:dyDescent="0.35">
      <c r="A14618">
        <v>1675.529082</v>
      </c>
      <c r="B14618">
        <v>0</v>
      </c>
      <c r="C14618">
        <v>22.733892999999998</v>
      </c>
      <c r="D14618">
        <v>22.872423000000001</v>
      </c>
      <c r="E14618">
        <f t="shared" si="228"/>
        <v>0.13853000000000293</v>
      </c>
    </row>
    <row r="14619" spans="1:5" x14ac:dyDescent="0.35">
      <c r="A14619">
        <v>1675.646935</v>
      </c>
      <c r="B14619">
        <v>0</v>
      </c>
      <c r="C14619">
        <v>22.733965000000001</v>
      </c>
      <c r="D14619">
        <v>22.872375000000002</v>
      </c>
      <c r="E14619">
        <f t="shared" si="228"/>
        <v>0.13841000000000037</v>
      </c>
    </row>
    <row r="14620" spans="1:5" x14ac:dyDescent="0.35">
      <c r="A14620">
        <v>1675.764758</v>
      </c>
      <c r="B14620">
        <v>0</v>
      </c>
      <c r="C14620">
        <v>22.734075000000001</v>
      </c>
      <c r="D14620">
        <v>22.872371000000001</v>
      </c>
      <c r="E14620">
        <f t="shared" si="228"/>
        <v>0.13829600000000042</v>
      </c>
    </row>
    <row r="14621" spans="1:5" x14ac:dyDescent="0.35">
      <c r="A14621">
        <v>1675.880856</v>
      </c>
      <c r="B14621">
        <v>0</v>
      </c>
      <c r="C14621">
        <v>22.734190000000002</v>
      </c>
      <c r="D14621">
        <v>22.872312999999998</v>
      </c>
      <c r="E14621">
        <f t="shared" si="228"/>
        <v>0.13812299999999667</v>
      </c>
    </row>
    <row r="14622" spans="1:5" x14ac:dyDescent="0.35">
      <c r="A14622">
        <v>1675.9993380000001</v>
      </c>
      <c r="B14622">
        <v>0</v>
      </c>
      <c r="C14622">
        <v>22.734266999999999</v>
      </c>
      <c r="D14622">
        <v>22.872171999999999</v>
      </c>
      <c r="E14622">
        <f t="shared" si="228"/>
        <v>0.13790499999999994</v>
      </c>
    </row>
    <row r="14623" spans="1:5" x14ac:dyDescent="0.35">
      <c r="A14623">
        <v>1676.119293</v>
      </c>
      <c r="B14623">
        <v>0</v>
      </c>
      <c r="C14623">
        <v>22.734335000000002</v>
      </c>
      <c r="D14623">
        <v>22.872170000000001</v>
      </c>
      <c r="E14623">
        <f t="shared" si="228"/>
        <v>0.13783499999999904</v>
      </c>
    </row>
    <row r="14624" spans="1:5" x14ac:dyDescent="0.35">
      <c r="A14624">
        <v>1676.237721</v>
      </c>
      <c r="B14624">
        <v>0</v>
      </c>
      <c r="C14624">
        <v>22.734362999999998</v>
      </c>
      <c r="D14624">
        <v>22.872062</v>
      </c>
      <c r="E14624">
        <f t="shared" si="228"/>
        <v>0.13769900000000135</v>
      </c>
    </row>
    <row r="14625" spans="1:5" x14ac:dyDescent="0.35">
      <c r="A14625">
        <v>1676.348851</v>
      </c>
      <c r="B14625">
        <v>0</v>
      </c>
      <c r="C14625">
        <v>22.734428999999999</v>
      </c>
      <c r="D14625">
        <v>22.872031</v>
      </c>
      <c r="E14625">
        <f t="shared" si="228"/>
        <v>0.13760200000000111</v>
      </c>
    </row>
    <row r="14626" spans="1:5" x14ac:dyDescent="0.35">
      <c r="A14626">
        <v>1676.460525</v>
      </c>
      <c r="B14626">
        <v>0</v>
      </c>
      <c r="C14626">
        <v>22.734501999999999</v>
      </c>
      <c r="D14626">
        <v>22.872069</v>
      </c>
      <c r="E14626">
        <f t="shared" si="228"/>
        <v>0.13756700000000066</v>
      </c>
    </row>
    <row r="14627" spans="1:5" x14ac:dyDescent="0.35">
      <c r="A14627">
        <v>1676.578307</v>
      </c>
      <c r="B14627">
        <v>0</v>
      </c>
      <c r="C14627">
        <v>22.734646999999999</v>
      </c>
      <c r="D14627">
        <v>22.871984000000001</v>
      </c>
      <c r="E14627">
        <f t="shared" si="228"/>
        <v>0.13733700000000226</v>
      </c>
    </row>
    <row r="14628" spans="1:5" x14ac:dyDescent="0.35">
      <c r="A14628">
        <v>1676.6915059999999</v>
      </c>
      <c r="B14628">
        <v>0</v>
      </c>
      <c r="C14628">
        <v>22.734764999999999</v>
      </c>
      <c r="D14628">
        <v>22.871905000000002</v>
      </c>
      <c r="E14628">
        <f t="shared" si="228"/>
        <v>0.13714000000000226</v>
      </c>
    </row>
    <row r="14629" spans="1:5" x14ac:dyDescent="0.35">
      <c r="A14629">
        <v>1676.809728</v>
      </c>
      <c r="B14629">
        <v>0</v>
      </c>
      <c r="C14629">
        <v>22.734840999999999</v>
      </c>
      <c r="D14629">
        <v>22.871836999999999</v>
      </c>
      <c r="E14629">
        <f t="shared" si="228"/>
        <v>0.1369959999999999</v>
      </c>
    </row>
    <row r="14630" spans="1:5" x14ac:dyDescent="0.35">
      <c r="A14630">
        <v>1676.9293929999999</v>
      </c>
      <c r="B14630">
        <v>0</v>
      </c>
      <c r="C14630">
        <v>22.734987</v>
      </c>
      <c r="D14630">
        <v>22.871807</v>
      </c>
      <c r="E14630">
        <f t="shared" si="228"/>
        <v>0.13682000000000016</v>
      </c>
    </row>
    <row r="14631" spans="1:5" x14ac:dyDescent="0.35">
      <c r="A14631">
        <v>1677.0492360000001</v>
      </c>
      <c r="B14631">
        <v>0</v>
      </c>
      <c r="C14631">
        <v>22.735147999999999</v>
      </c>
      <c r="D14631">
        <v>22.871735999999999</v>
      </c>
      <c r="E14631">
        <f t="shared" si="228"/>
        <v>0.13658799999999971</v>
      </c>
    </row>
    <row r="14632" spans="1:5" x14ac:dyDescent="0.35">
      <c r="A14632">
        <v>1677.1679389999999</v>
      </c>
      <c r="B14632">
        <v>0</v>
      </c>
      <c r="C14632">
        <v>22.735346</v>
      </c>
      <c r="D14632">
        <v>22.871769</v>
      </c>
      <c r="E14632">
        <f t="shared" si="228"/>
        <v>0.13642300000000063</v>
      </c>
    </row>
    <row r="14633" spans="1:5" x14ac:dyDescent="0.35">
      <c r="A14633">
        <v>1677.287626</v>
      </c>
      <c r="B14633">
        <v>0</v>
      </c>
      <c r="C14633">
        <v>22.735516000000001</v>
      </c>
      <c r="D14633">
        <v>22.871655000000001</v>
      </c>
      <c r="E14633">
        <f t="shared" si="228"/>
        <v>0.13613900000000001</v>
      </c>
    </row>
    <row r="14634" spans="1:5" x14ac:dyDescent="0.35">
      <c r="A14634">
        <v>1677.404781</v>
      </c>
      <c r="B14634">
        <v>0</v>
      </c>
      <c r="C14634">
        <v>22.735690999999999</v>
      </c>
      <c r="D14634">
        <v>22.871606</v>
      </c>
      <c r="E14634">
        <f t="shared" si="228"/>
        <v>0.13591500000000067</v>
      </c>
    </row>
    <row r="14635" spans="1:5" x14ac:dyDescent="0.35">
      <c r="A14635">
        <v>1677.5218299999999</v>
      </c>
      <c r="B14635">
        <v>0</v>
      </c>
      <c r="C14635">
        <v>22.735890000000001</v>
      </c>
      <c r="D14635">
        <v>22.871510000000001</v>
      </c>
      <c r="E14635">
        <f t="shared" si="228"/>
        <v>0.13561999999999941</v>
      </c>
    </row>
    <row r="14636" spans="1:5" x14ac:dyDescent="0.35">
      <c r="A14636">
        <v>1677.6300590000001</v>
      </c>
      <c r="B14636">
        <v>0</v>
      </c>
      <c r="C14636">
        <v>22.735955000000001</v>
      </c>
      <c r="D14636">
        <v>22.871514999999999</v>
      </c>
      <c r="E14636">
        <f t="shared" si="228"/>
        <v>0.13555999999999813</v>
      </c>
    </row>
    <row r="14637" spans="1:5" x14ac:dyDescent="0.35">
      <c r="A14637">
        <v>1677.7459120000001</v>
      </c>
      <c r="B14637">
        <v>0</v>
      </c>
      <c r="C14637">
        <v>22.736152000000001</v>
      </c>
      <c r="D14637">
        <v>22.871447</v>
      </c>
      <c r="E14637">
        <f t="shared" si="228"/>
        <v>0.13529499999999928</v>
      </c>
    </row>
    <row r="14638" spans="1:5" x14ac:dyDescent="0.35">
      <c r="A14638">
        <v>1677.8668150000001</v>
      </c>
      <c r="B14638">
        <v>0</v>
      </c>
      <c r="C14638">
        <v>22.736222000000001</v>
      </c>
      <c r="D14638">
        <v>22.871359999999999</v>
      </c>
      <c r="E14638">
        <f t="shared" si="228"/>
        <v>0.13513799999999776</v>
      </c>
    </row>
    <row r="14639" spans="1:5" x14ac:dyDescent="0.35">
      <c r="A14639">
        <v>1677.983733</v>
      </c>
      <c r="B14639">
        <v>0</v>
      </c>
      <c r="C14639">
        <v>22.736349000000001</v>
      </c>
      <c r="D14639">
        <v>22.87133</v>
      </c>
      <c r="E14639">
        <f t="shared" si="228"/>
        <v>0.1349809999999998</v>
      </c>
    </row>
    <row r="14640" spans="1:5" x14ac:dyDescent="0.35">
      <c r="A14640">
        <v>1678.0906709999999</v>
      </c>
      <c r="B14640">
        <v>0</v>
      </c>
      <c r="C14640">
        <v>22.736386</v>
      </c>
      <c r="D14640">
        <v>22.871316</v>
      </c>
      <c r="E14640">
        <f t="shared" si="228"/>
        <v>0.13493000000000066</v>
      </c>
    </row>
    <row r="14641" spans="1:5" x14ac:dyDescent="0.35">
      <c r="A14641">
        <v>1678.19892</v>
      </c>
      <c r="B14641">
        <v>0</v>
      </c>
      <c r="C14641">
        <v>22.736283</v>
      </c>
      <c r="D14641">
        <v>22.871390999999999</v>
      </c>
      <c r="E14641">
        <f t="shared" si="228"/>
        <v>0.1351079999999989</v>
      </c>
    </row>
    <row r="14642" spans="1:5" x14ac:dyDescent="0.35">
      <c r="A14642">
        <v>1678.3142559999999</v>
      </c>
      <c r="B14642">
        <v>0</v>
      </c>
      <c r="C14642">
        <v>22.736166999999998</v>
      </c>
      <c r="D14642">
        <v>22.871219</v>
      </c>
      <c r="E14642">
        <f t="shared" si="228"/>
        <v>0.13505200000000173</v>
      </c>
    </row>
    <row r="14643" spans="1:5" x14ac:dyDescent="0.35">
      <c r="A14643">
        <v>1678.4287409999999</v>
      </c>
      <c r="B14643">
        <v>0</v>
      </c>
      <c r="C14643">
        <v>22.73603</v>
      </c>
      <c r="D14643">
        <v>22.871141000000001</v>
      </c>
      <c r="E14643">
        <f t="shared" si="228"/>
        <v>0.13511100000000198</v>
      </c>
    </row>
    <row r="14644" spans="1:5" x14ac:dyDescent="0.35">
      <c r="A14644">
        <v>1678.5445400000001</v>
      </c>
      <c r="B14644">
        <v>0</v>
      </c>
      <c r="C14644">
        <v>22.735779000000001</v>
      </c>
      <c r="D14644">
        <v>22.871082000000001</v>
      </c>
      <c r="E14644">
        <f t="shared" si="228"/>
        <v>0.1353030000000004</v>
      </c>
    </row>
    <row r="14645" spans="1:5" x14ac:dyDescent="0.35">
      <c r="A14645">
        <v>1678.6613339999999</v>
      </c>
      <c r="B14645">
        <v>0</v>
      </c>
      <c r="C14645">
        <v>22.735524000000002</v>
      </c>
      <c r="D14645">
        <v>22.871009000000001</v>
      </c>
      <c r="E14645">
        <f t="shared" si="228"/>
        <v>0.13548499999999919</v>
      </c>
    </row>
    <row r="14646" spans="1:5" x14ac:dyDescent="0.35">
      <c r="A14646">
        <v>1678.7741739999999</v>
      </c>
      <c r="B14646">
        <v>0</v>
      </c>
      <c r="C14646">
        <v>22.735337000000001</v>
      </c>
      <c r="D14646">
        <v>22.871055999999999</v>
      </c>
      <c r="E14646">
        <f t="shared" si="228"/>
        <v>0.13571899999999815</v>
      </c>
    </row>
    <row r="14647" spans="1:5" x14ac:dyDescent="0.35">
      <c r="A14647">
        <v>1678.890114</v>
      </c>
      <c r="B14647">
        <v>0</v>
      </c>
      <c r="C14647">
        <v>22.735348999999999</v>
      </c>
      <c r="D14647">
        <v>22.87096</v>
      </c>
      <c r="E14647">
        <f t="shared" si="228"/>
        <v>0.13561100000000081</v>
      </c>
    </row>
    <row r="14648" spans="1:5" x14ac:dyDescent="0.35">
      <c r="A14648">
        <v>1678.9977859999999</v>
      </c>
      <c r="B14648">
        <v>0</v>
      </c>
      <c r="C14648">
        <v>22.735209999999999</v>
      </c>
      <c r="D14648">
        <v>22.870946</v>
      </c>
      <c r="E14648">
        <f t="shared" si="228"/>
        <v>0.13573600000000141</v>
      </c>
    </row>
    <row r="14649" spans="1:5" x14ac:dyDescent="0.35">
      <c r="A14649">
        <v>1679.1151520000001</v>
      </c>
      <c r="B14649">
        <v>0</v>
      </c>
      <c r="C14649">
        <v>22.735091000000001</v>
      </c>
      <c r="D14649">
        <v>22.870913999999999</v>
      </c>
      <c r="E14649">
        <f t="shared" si="228"/>
        <v>0.13582299999999847</v>
      </c>
    </row>
    <row r="14650" spans="1:5" x14ac:dyDescent="0.35">
      <c r="A14650">
        <v>1679.2306900000001</v>
      </c>
      <c r="B14650">
        <v>0</v>
      </c>
      <c r="C14650">
        <v>22.734988999999999</v>
      </c>
      <c r="D14650">
        <v>22.870753000000001</v>
      </c>
      <c r="E14650">
        <f t="shared" si="228"/>
        <v>0.13576400000000177</v>
      </c>
    </row>
    <row r="14651" spans="1:5" x14ac:dyDescent="0.35">
      <c r="A14651">
        <v>1679.3403530000001</v>
      </c>
      <c r="B14651">
        <v>0</v>
      </c>
      <c r="C14651">
        <v>22.734952</v>
      </c>
      <c r="D14651">
        <v>22.870694</v>
      </c>
      <c r="E14651">
        <f t="shared" si="228"/>
        <v>0.13574200000000047</v>
      </c>
    </row>
    <row r="14652" spans="1:5" x14ac:dyDescent="0.35">
      <c r="A14652">
        <v>1679.4523380000001</v>
      </c>
      <c r="B14652">
        <v>0</v>
      </c>
      <c r="C14652">
        <v>22.734929000000001</v>
      </c>
      <c r="D14652">
        <v>22.870647999999999</v>
      </c>
      <c r="E14652">
        <f t="shared" si="228"/>
        <v>0.13571899999999815</v>
      </c>
    </row>
    <row r="14653" spans="1:5" x14ac:dyDescent="0.35">
      <c r="A14653">
        <v>1679.571594</v>
      </c>
      <c r="B14653">
        <v>0</v>
      </c>
      <c r="C14653">
        <v>22.734907</v>
      </c>
      <c r="D14653">
        <v>22.870622000000001</v>
      </c>
      <c r="E14653">
        <f t="shared" si="228"/>
        <v>0.13571500000000114</v>
      </c>
    </row>
    <row r="14654" spans="1:5" x14ac:dyDescent="0.35">
      <c r="A14654">
        <v>1679.690051</v>
      </c>
      <c r="B14654">
        <v>0</v>
      </c>
      <c r="C14654">
        <v>22.734818000000001</v>
      </c>
      <c r="D14654">
        <v>22.870578999999999</v>
      </c>
      <c r="E14654">
        <f t="shared" si="228"/>
        <v>0.13576099999999869</v>
      </c>
    </row>
    <row r="14655" spans="1:5" x14ac:dyDescent="0.35">
      <c r="A14655">
        <v>1679.8073099999999</v>
      </c>
      <c r="B14655">
        <v>0</v>
      </c>
      <c r="C14655">
        <v>22.734580999999999</v>
      </c>
      <c r="D14655">
        <v>22.870536999999999</v>
      </c>
      <c r="E14655">
        <f t="shared" si="228"/>
        <v>0.13595600000000019</v>
      </c>
    </row>
    <row r="14656" spans="1:5" x14ac:dyDescent="0.35">
      <c r="A14656">
        <v>1679.923753</v>
      </c>
      <c r="B14656">
        <v>0</v>
      </c>
      <c r="C14656">
        <v>22.734314000000001</v>
      </c>
      <c r="D14656">
        <v>22.870443000000002</v>
      </c>
      <c r="E14656">
        <f t="shared" si="228"/>
        <v>0.13612900000000039</v>
      </c>
    </row>
    <row r="14657" spans="1:5" x14ac:dyDescent="0.35">
      <c r="A14657">
        <v>1680.03522</v>
      </c>
      <c r="B14657">
        <v>0</v>
      </c>
      <c r="C14657">
        <v>22.734107999999999</v>
      </c>
      <c r="D14657">
        <v>22.870388999999999</v>
      </c>
      <c r="E14657">
        <f t="shared" si="228"/>
        <v>0.13628100000000032</v>
      </c>
    </row>
    <row r="14658" spans="1:5" x14ac:dyDescent="0.35">
      <c r="A14658">
        <v>1680.1549480000001</v>
      </c>
      <c r="B14658">
        <v>0</v>
      </c>
      <c r="C14658">
        <v>22.73394</v>
      </c>
      <c r="D14658">
        <v>22.870360999999999</v>
      </c>
      <c r="E14658">
        <f t="shared" si="228"/>
        <v>0.13642099999999857</v>
      </c>
    </row>
    <row r="14659" spans="1:5" x14ac:dyDescent="0.35">
      <c r="A14659">
        <v>1680.274345</v>
      </c>
      <c r="B14659">
        <v>0</v>
      </c>
      <c r="C14659">
        <v>22.733796000000002</v>
      </c>
      <c r="D14659">
        <v>22.870322999999999</v>
      </c>
      <c r="E14659">
        <f t="shared" ref="E14659:E14722" si="229">D14659-C14659</f>
        <v>0.1365269999999974</v>
      </c>
    </row>
    <row r="14660" spans="1:5" x14ac:dyDescent="0.35">
      <c r="A14660">
        <v>1680.3895150000001</v>
      </c>
      <c r="B14660">
        <v>0</v>
      </c>
      <c r="C14660">
        <v>22.733744999999999</v>
      </c>
      <c r="D14660">
        <v>22.870262</v>
      </c>
      <c r="E14660">
        <f t="shared" si="229"/>
        <v>0.13651700000000133</v>
      </c>
    </row>
    <row r="14661" spans="1:5" x14ac:dyDescent="0.35">
      <c r="A14661">
        <v>1680.508885</v>
      </c>
      <c r="B14661">
        <v>0</v>
      </c>
      <c r="C14661">
        <v>22.733751999999999</v>
      </c>
      <c r="D14661">
        <v>22.870207000000001</v>
      </c>
      <c r="E14661">
        <f t="shared" si="229"/>
        <v>0.13645500000000155</v>
      </c>
    </row>
    <row r="14662" spans="1:5" x14ac:dyDescent="0.35">
      <c r="A14662">
        <v>1680.6258769999999</v>
      </c>
      <c r="B14662">
        <v>0</v>
      </c>
      <c r="C14662">
        <v>22.733726000000001</v>
      </c>
      <c r="D14662">
        <v>22.870163999999999</v>
      </c>
      <c r="E14662">
        <f t="shared" si="229"/>
        <v>0.13643799999999828</v>
      </c>
    </row>
    <row r="14663" spans="1:5" x14ac:dyDescent="0.35">
      <c r="A14663">
        <v>1680.7546110000001</v>
      </c>
      <c r="B14663">
        <v>0</v>
      </c>
      <c r="C14663">
        <v>22.733692999999999</v>
      </c>
      <c r="D14663">
        <v>22.870104000000001</v>
      </c>
      <c r="E14663">
        <f t="shared" si="229"/>
        <v>0.1364110000000025</v>
      </c>
    </row>
    <row r="14664" spans="1:5" x14ac:dyDescent="0.35">
      <c r="A14664">
        <v>1680.870541</v>
      </c>
      <c r="B14664">
        <v>0</v>
      </c>
      <c r="C14664">
        <v>22.733574000000001</v>
      </c>
      <c r="D14664">
        <v>22.870101999999999</v>
      </c>
      <c r="E14664">
        <f t="shared" si="229"/>
        <v>0.13652799999999843</v>
      </c>
    </row>
    <row r="14665" spans="1:5" x14ac:dyDescent="0.35">
      <c r="A14665">
        <v>1680.9794460000001</v>
      </c>
      <c r="B14665">
        <v>0</v>
      </c>
      <c r="C14665">
        <v>22.733385999999999</v>
      </c>
      <c r="D14665">
        <v>22.870032999999999</v>
      </c>
      <c r="E14665">
        <f t="shared" si="229"/>
        <v>0.13664699999999996</v>
      </c>
    </row>
    <row r="14666" spans="1:5" x14ac:dyDescent="0.35">
      <c r="A14666">
        <v>1681.098315</v>
      </c>
      <c r="B14666">
        <v>0</v>
      </c>
      <c r="C14666">
        <v>22.733301999999998</v>
      </c>
      <c r="D14666">
        <v>22.869999</v>
      </c>
      <c r="E14666">
        <f t="shared" si="229"/>
        <v>0.13669700000000162</v>
      </c>
    </row>
    <row r="14667" spans="1:5" x14ac:dyDescent="0.35">
      <c r="A14667">
        <v>1681.2176549999999</v>
      </c>
      <c r="B14667">
        <v>0</v>
      </c>
      <c r="C14667">
        <v>22.733196</v>
      </c>
      <c r="D14667">
        <v>22.869888</v>
      </c>
      <c r="E14667">
        <f t="shared" si="229"/>
        <v>0.13669200000000004</v>
      </c>
    </row>
    <row r="14668" spans="1:5" x14ac:dyDescent="0.35">
      <c r="A14668">
        <v>1681.3366109999999</v>
      </c>
      <c r="B14668">
        <v>0</v>
      </c>
      <c r="C14668">
        <v>22.733070999999999</v>
      </c>
      <c r="D14668">
        <v>22.869899</v>
      </c>
      <c r="E14668">
        <f t="shared" si="229"/>
        <v>0.13682800000000128</v>
      </c>
    </row>
    <row r="14669" spans="1:5" x14ac:dyDescent="0.35">
      <c r="A14669">
        <v>1681.453608</v>
      </c>
      <c r="B14669">
        <v>0</v>
      </c>
      <c r="C14669">
        <v>22.733021000000001</v>
      </c>
      <c r="D14669">
        <v>22.869817000000001</v>
      </c>
      <c r="E14669">
        <f t="shared" si="229"/>
        <v>0.13679600000000036</v>
      </c>
    </row>
    <row r="14670" spans="1:5" x14ac:dyDescent="0.35">
      <c r="A14670">
        <v>1681.571201</v>
      </c>
      <c r="B14670">
        <v>0</v>
      </c>
      <c r="C14670">
        <v>22.732987000000001</v>
      </c>
      <c r="D14670">
        <v>22.869769000000002</v>
      </c>
      <c r="E14670">
        <f t="shared" si="229"/>
        <v>0.13678200000000018</v>
      </c>
    </row>
    <row r="14671" spans="1:5" x14ac:dyDescent="0.35">
      <c r="A14671">
        <v>1681.687754</v>
      </c>
      <c r="B14671">
        <v>0</v>
      </c>
      <c r="C14671">
        <v>22.733034</v>
      </c>
      <c r="D14671">
        <v>22.86975</v>
      </c>
      <c r="E14671">
        <f t="shared" si="229"/>
        <v>0.13671599999999984</v>
      </c>
    </row>
    <row r="14672" spans="1:5" x14ac:dyDescent="0.35">
      <c r="A14672">
        <v>1681.7964910000001</v>
      </c>
      <c r="B14672">
        <v>0</v>
      </c>
      <c r="C14672">
        <v>22.733032000000001</v>
      </c>
      <c r="D14672">
        <v>22.869695</v>
      </c>
      <c r="E14672">
        <f t="shared" si="229"/>
        <v>0.13666299999999865</v>
      </c>
    </row>
    <row r="14673" spans="1:5" x14ac:dyDescent="0.35">
      <c r="A14673">
        <v>1681.918165</v>
      </c>
      <c r="B14673">
        <v>0</v>
      </c>
      <c r="C14673">
        <v>22.733008000000002</v>
      </c>
      <c r="D14673">
        <v>22.869596000000001</v>
      </c>
      <c r="E14673">
        <f t="shared" si="229"/>
        <v>0.13658799999999971</v>
      </c>
    </row>
    <row r="14674" spans="1:5" x14ac:dyDescent="0.35">
      <c r="A14674">
        <v>1682.033948</v>
      </c>
      <c r="B14674">
        <v>0</v>
      </c>
      <c r="C14674">
        <v>22.733082</v>
      </c>
      <c r="D14674">
        <v>22.869565000000001</v>
      </c>
      <c r="E14674">
        <f t="shared" si="229"/>
        <v>0.13648300000000191</v>
      </c>
    </row>
    <row r="14675" spans="1:5" x14ac:dyDescent="0.35">
      <c r="A14675">
        <v>1682.151042</v>
      </c>
      <c r="B14675">
        <v>0</v>
      </c>
      <c r="C14675">
        <v>22.733188999999999</v>
      </c>
      <c r="D14675">
        <v>22.869577</v>
      </c>
      <c r="E14675">
        <f t="shared" si="229"/>
        <v>0.13638800000000018</v>
      </c>
    </row>
    <row r="14676" spans="1:5" x14ac:dyDescent="0.35">
      <c r="A14676">
        <v>1682.26334</v>
      </c>
      <c r="B14676">
        <v>0</v>
      </c>
      <c r="C14676">
        <v>22.733225999999998</v>
      </c>
      <c r="D14676">
        <v>22.869553</v>
      </c>
      <c r="E14676">
        <f t="shared" si="229"/>
        <v>0.13632700000000142</v>
      </c>
    </row>
    <row r="14677" spans="1:5" x14ac:dyDescent="0.35">
      <c r="A14677">
        <v>1682.3776459999999</v>
      </c>
      <c r="B14677">
        <v>0</v>
      </c>
      <c r="C14677">
        <v>22.733440999999999</v>
      </c>
      <c r="D14677">
        <v>22.869485999999998</v>
      </c>
      <c r="E14677">
        <f t="shared" si="229"/>
        <v>0.13604499999999931</v>
      </c>
    </row>
    <row r="14678" spans="1:5" x14ac:dyDescent="0.35">
      <c r="A14678">
        <v>1682.4873170000001</v>
      </c>
      <c r="B14678">
        <v>0</v>
      </c>
      <c r="C14678">
        <v>22.733471000000002</v>
      </c>
      <c r="D14678">
        <v>22.869371999999998</v>
      </c>
      <c r="E14678">
        <f t="shared" si="229"/>
        <v>0.13590099999999694</v>
      </c>
    </row>
    <row r="14679" spans="1:5" x14ac:dyDescent="0.35">
      <c r="A14679">
        <v>1682.6072730000001</v>
      </c>
      <c r="B14679">
        <v>0</v>
      </c>
      <c r="C14679">
        <v>22.733564999999999</v>
      </c>
      <c r="D14679">
        <v>22.869312000000001</v>
      </c>
      <c r="E14679">
        <f t="shared" si="229"/>
        <v>0.13574700000000206</v>
      </c>
    </row>
    <row r="14680" spans="1:5" x14ac:dyDescent="0.35">
      <c r="A14680">
        <v>1682.722702</v>
      </c>
      <c r="B14680">
        <v>0</v>
      </c>
      <c r="C14680">
        <v>22.733635</v>
      </c>
      <c r="D14680">
        <v>22.869330999999999</v>
      </c>
      <c r="E14680">
        <f t="shared" si="229"/>
        <v>0.13569599999999937</v>
      </c>
    </row>
    <row r="14681" spans="1:5" x14ac:dyDescent="0.35">
      <c r="A14681">
        <v>1682.835257</v>
      </c>
      <c r="B14681">
        <v>0</v>
      </c>
      <c r="C14681">
        <v>22.733809000000001</v>
      </c>
      <c r="D14681">
        <v>22.869308</v>
      </c>
      <c r="E14681">
        <f t="shared" si="229"/>
        <v>0.13549899999999937</v>
      </c>
    </row>
    <row r="14682" spans="1:5" x14ac:dyDescent="0.35">
      <c r="A14682">
        <v>1682.9481049999999</v>
      </c>
      <c r="B14682">
        <v>0</v>
      </c>
      <c r="C14682">
        <v>22.733922</v>
      </c>
      <c r="D14682">
        <v>22.869176</v>
      </c>
      <c r="E14682">
        <f t="shared" si="229"/>
        <v>0.13525399999999976</v>
      </c>
    </row>
    <row r="14683" spans="1:5" x14ac:dyDescent="0.35">
      <c r="A14683">
        <v>1683.0594169999999</v>
      </c>
      <c r="B14683">
        <v>0</v>
      </c>
      <c r="C14683">
        <v>22.733910000000002</v>
      </c>
      <c r="D14683">
        <v>22.869126999999999</v>
      </c>
      <c r="E14683">
        <f t="shared" si="229"/>
        <v>0.13521699999999726</v>
      </c>
    </row>
    <row r="14684" spans="1:5" x14ac:dyDescent="0.35">
      <c r="A14684">
        <v>1683.1780690000001</v>
      </c>
      <c r="B14684">
        <v>0</v>
      </c>
      <c r="C14684">
        <v>22.733834999999999</v>
      </c>
      <c r="D14684">
        <v>22.869094</v>
      </c>
      <c r="E14684">
        <f t="shared" si="229"/>
        <v>0.13525900000000135</v>
      </c>
    </row>
    <row r="14685" spans="1:5" x14ac:dyDescent="0.35">
      <c r="A14685">
        <v>1683.295869</v>
      </c>
      <c r="B14685">
        <v>0</v>
      </c>
      <c r="C14685">
        <v>22.73349</v>
      </c>
      <c r="D14685">
        <v>22.869002999999999</v>
      </c>
      <c r="E14685">
        <f t="shared" si="229"/>
        <v>0.13551299999999955</v>
      </c>
    </row>
    <row r="14686" spans="1:5" x14ac:dyDescent="0.35">
      <c r="A14686">
        <v>1683.4123239999999</v>
      </c>
      <c r="B14686">
        <v>0</v>
      </c>
      <c r="C14686">
        <v>22.733215000000001</v>
      </c>
      <c r="D14686">
        <v>22.869008000000001</v>
      </c>
      <c r="E14686">
        <f t="shared" si="229"/>
        <v>0.13579299999999961</v>
      </c>
    </row>
    <row r="14687" spans="1:5" x14ac:dyDescent="0.35">
      <c r="A14687">
        <v>1683.5288</v>
      </c>
      <c r="B14687">
        <v>0</v>
      </c>
      <c r="C14687">
        <v>22.733059999999998</v>
      </c>
      <c r="D14687">
        <v>22.868922999999999</v>
      </c>
      <c r="E14687">
        <f t="shared" si="229"/>
        <v>0.13586300000000051</v>
      </c>
    </row>
    <row r="14688" spans="1:5" x14ac:dyDescent="0.35">
      <c r="A14688">
        <v>1683.6423050000001</v>
      </c>
      <c r="B14688">
        <v>0</v>
      </c>
      <c r="C14688">
        <v>22.732944</v>
      </c>
      <c r="D14688">
        <v>22.868991999999999</v>
      </c>
      <c r="E14688">
        <f t="shared" si="229"/>
        <v>0.13604799999999884</v>
      </c>
    </row>
    <row r="14689" spans="1:5" x14ac:dyDescent="0.35">
      <c r="A14689">
        <v>1683.7592480000001</v>
      </c>
      <c r="B14689">
        <v>0</v>
      </c>
      <c r="C14689">
        <v>22.732900999999998</v>
      </c>
      <c r="D14689">
        <v>22.868838</v>
      </c>
      <c r="E14689">
        <f t="shared" si="229"/>
        <v>0.13593700000000197</v>
      </c>
    </row>
    <row r="14690" spans="1:5" x14ac:dyDescent="0.35">
      <c r="A14690">
        <v>1683.8671830000001</v>
      </c>
      <c r="B14690">
        <v>0</v>
      </c>
      <c r="C14690">
        <v>22.732900000000001</v>
      </c>
      <c r="D14690">
        <v>22.868877000000001</v>
      </c>
      <c r="E14690">
        <f t="shared" si="229"/>
        <v>0.13597700000000046</v>
      </c>
    </row>
    <row r="14691" spans="1:5" x14ac:dyDescent="0.35">
      <c r="A14691">
        <v>1683.9753020000001</v>
      </c>
      <c r="B14691">
        <v>0</v>
      </c>
      <c r="C14691">
        <v>22.732686000000001</v>
      </c>
      <c r="D14691">
        <v>22.868929999999999</v>
      </c>
      <c r="E14691">
        <f t="shared" si="229"/>
        <v>0.13624399999999781</v>
      </c>
    </row>
    <row r="14692" spans="1:5" x14ac:dyDescent="0.35">
      <c r="A14692">
        <v>1684.0852629999999</v>
      </c>
      <c r="B14692">
        <v>0</v>
      </c>
      <c r="C14692">
        <v>22.732541000000001</v>
      </c>
      <c r="D14692">
        <v>22.868824</v>
      </c>
      <c r="E14692">
        <f t="shared" si="229"/>
        <v>0.13628299999999882</v>
      </c>
    </row>
    <row r="14693" spans="1:5" x14ac:dyDescent="0.35">
      <c r="A14693">
        <v>1684.202524</v>
      </c>
      <c r="B14693">
        <v>0</v>
      </c>
      <c r="C14693">
        <v>22.732374</v>
      </c>
      <c r="D14693">
        <v>22.868644</v>
      </c>
      <c r="E14693">
        <f t="shared" si="229"/>
        <v>0.13626999999999967</v>
      </c>
    </row>
    <row r="14694" spans="1:5" x14ac:dyDescent="0.35">
      <c r="A14694">
        <v>1684.3133130000001</v>
      </c>
      <c r="B14694">
        <v>0</v>
      </c>
      <c r="C14694">
        <v>22.732066</v>
      </c>
      <c r="D14694">
        <v>22.868644</v>
      </c>
      <c r="E14694">
        <f t="shared" si="229"/>
        <v>0.13657800000000009</v>
      </c>
    </row>
    <row r="14695" spans="1:5" x14ac:dyDescent="0.35">
      <c r="A14695">
        <v>1684.4262940000001</v>
      </c>
      <c r="B14695">
        <v>0</v>
      </c>
      <c r="C14695">
        <v>22.731774000000001</v>
      </c>
      <c r="D14695">
        <v>22.868547</v>
      </c>
      <c r="E14695">
        <f t="shared" si="229"/>
        <v>0.13677299999999804</v>
      </c>
    </row>
    <row r="14696" spans="1:5" x14ac:dyDescent="0.35">
      <c r="A14696">
        <v>1684.54511</v>
      </c>
      <c r="B14696">
        <v>0</v>
      </c>
      <c r="C14696">
        <v>22.731413</v>
      </c>
      <c r="D14696">
        <v>22.868463999999999</v>
      </c>
      <c r="E14696">
        <f t="shared" si="229"/>
        <v>0.13705099999999959</v>
      </c>
    </row>
    <row r="14697" spans="1:5" x14ac:dyDescent="0.35">
      <c r="A14697">
        <v>1684.6569979999999</v>
      </c>
      <c r="B14697">
        <v>0</v>
      </c>
      <c r="C14697">
        <v>22.731221000000001</v>
      </c>
      <c r="D14697">
        <v>22.868431999999999</v>
      </c>
      <c r="E14697">
        <f t="shared" si="229"/>
        <v>0.13721099999999709</v>
      </c>
    </row>
    <row r="14698" spans="1:5" x14ac:dyDescent="0.35">
      <c r="A14698">
        <v>1684.7697330000001</v>
      </c>
      <c r="B14698">
        <v>0</v>
      </c>
      <c r="C14698">
        <v>22.731005</v>
      </c>
      <c r="D14698">
        <v>22.868393999999999</v>
      </c>
      <c r="E14698">
        <f t="shared" si="229"/>
        <v>0.13738899999999887</v>
      </c>
    </row>
    <row r="14699" spans="1:5" x14ac:dyDescent="0.35">
      <c r="A14699">
        <v>1684.8848889999999</v>
      </c>
      <c r="B14699">
        <v>0</v>
      </c>
      <c r="C14699">
        <v>22.730734999999999</v>
      </c>
      <c r="D14699">
        <v>22.868396000000001</v>
      </c>
      <c r="E14699">
        <f t="shared" si="229"/>
        <v>0.13766100000000137</v>
      </c>
    </row>
    <row r="14700" spans="1:5" x14ac:dyDescent="0.35">
      <c r="A14700">
        <v>1685.0028130000001</v>
      </c>
      <c r="B14700">
        <v>0</v>
      </c>
      <c r="C14700">
        <v>22.730623000000001</v>
      </c>
      <c r="D14700">
        <v>22.868451</v>
      </c>
      <c r="E14700">
        <f t="shared" si="229"/>
        <v>0.13782799999999895</v>
      </c>
    </row>
    <row r="14701" spans="1:5" x14ac:dyDescent="0.35">
      <c r="A14701">
        <v>1685.1142090000001</v>
      </c>
      <c r="B14701">
        <v>0</v>
      </c>
      <c r="C14701">
        <v>22.730488999999999</v>
      </c>
      <c r="D14701">
        <v>22.86824</v>
      </c>
      <c r="E14701">
        <f t="shared" si="229"/>
        <v>0.13775100000000151</v>
      </c>
    </row>
    <row r="14702" spans="1:5" x14ac:dyDescent="0.35">
      <c r="A14702">
        <v>1685.2287739999999</v>
      </c>
      <c r="B14702">
        <v>0</v>
      </c>
      <c r="C14702">
        <v>22.730456</v>
      </c>
      <c r="D14702">
        <v>22.868155000000002</v>
      </c>
      <c r="E14702">
        <f t="shared" si="229"/>
        <v>0.13769900000000135</v>
      </c>
    </row>
    <row r="14703" spans="1:5" x14ac:dyDescent="0.35">
      <c r="A14703">
        <v>1685.339395</v>
      </c>
      <c r="B14703">
        <v>0</v>
      </c>
      <c r="C14703">
        <v>22.730388000000001</v>
      </c>
      <c r="D14703">
        <v>22.868155000000002</v>
      </c>
      <c r="E14703">
        <f t="shared" si="229"/>
        <v>0.13776700000000019</v>
      </c>
    </row>
    <row r="14704" spans="1:5" x14ac:dyDescent="0.35">
      <c r="A14704">
        <v>1685.4597819999999</v>
      </c>
      <c r="B14704">
        <v>0</v>
      </c>
      <c r="C14704">
        <v>22.730360000000001</v>
      </c>
      <c r="D14704">
        <v>22.868131000000002</v>
      </c>
      <c r="E14704">
        <f t="shared" si="229"/>
        <v>0.13777100000000075</v>
      </c>
    </row>
    <row r="14705" spans="1:5" x14ac:dyDescent="0.35">
      <c r="A14705">
        <v>1685.576777</v>
      </c>
      <c r="B14705">
        <v>0</v>
      </c>
      <c r="C14705">
        <v>22.73028</v>
      </c>
      <c r="D14705">
        <v>22.868099999999998</v>
      </c>
      <c r="E14705">
        <f t="shared" si="229"/>
        <v>0.13781999999999783</v>
      </c>
    </row>
    <row r="14706" spans="1:5" x14ac:dyDescent="0.35">
      <c r="A14706">
        <v>1685.6960610000001</v>
      </c>
      <c r="B14706">
        <v>0</v>
      </c>
      <c r="C14706">
        <v>22.730022999999999</v>
      </c>
      <c r="D14706">
        <v>22.868053</v>
      </c>
      <c r="E14706">
        <f t="shared" si="229"/>
        <v>0.13803000000000054</v>
      </c>
    </row>
    <row r="14707" spans="1:5" x14ac:dyDescent="0.35">
      <c r="A14707">
        <v>1685.8127119999999</v>
      </c>
      <c r="B14707">
        <v>0</v>
      </c>
      <c r="C14707">
        <v>22.729654</v>
      </c>
      <c r="D14707">
        <v>22.867958999999999</v>
      </c>
      <c r="E14707">
        <f t="shared" si="229"/>
        <v>0.13830499999999901</v>
      </c>
    </row>
    <row r="14708" spans="1:5" x14ac:dyDescent="0.35">
      <c r="A14708">
        <v>1685.9310359999999</v>
      </c>
      <c r="B14708">
        <v>0</v>
      </c>
      <c r="C14708">
        <v>22.729365000000001</v>
      </c>
      <c r="D14708">
        <v>22.867877</v>
      </c>
      <c r="E14708">
        <f t="shared" si="229"/>
        <v>0.13851199999999864</v>
      </c>
    </row>
    <row r="14709" spans="1:5" x14ac:dyDescent="0.35">
      <c r="A14709">
        <v>1686.04531</v>
      </c>
      <c r="B14709">
        <v>0</v>
      </c>
      <c r="C14709">
        <v>22.729208</v>
      </c>
      <c r="D14709">
        <v>22.867842</v>
      </c>
      <c r="E14709">
        <f t="shared" si="229"/>
        <v>0.1386339999999997</v>
      </c>
    </row>
    <row r="14710" spans="1:5" x14ac:dyDescent="0.35">
      <c r="A14710">
        <v>1686.1576709999999</v>
      </c>
      <c r="B14710">
        <v>0</v>
      </c>
      <c r="C14710">
        <v>22.729046</v>
      </c>
      <c r="D14710">
        <v>22.867802999999999</v>
      </c>
      <c r="E14710">
        <f t="shared" si="229"/>
        <v>0.13875699999999824</v>
      </c>
    </row>
    <row r="14711" spans="1:5" x14ac:dyDescent="0.35">
      <c r="A14711">
        <v>1686.2732000000001</v>
      </c>
      <c r="B14711">
        <v>0</v>
      </c>
      <c r="C14711">
        <v>22.728975999999999</v>
      </c>
      <c r="D14711">
        <v>22.867833000000001</v>
      </c>
      <c r="E14711">
        <f t="shared" si="229"/>
        <v>0.13885700000000156</v>
      </c>
    </row>
    <row r="14712" spans="1:5" x14ac:dyDescent="0.35">
      <c r="A14712">
        <v>1686.3881839999999</v>
      </c>
      <c r="B14712">
        <v>0</v>
      </c>
      <c r="C14712">
        <v>22.728943000000001</v>
      </c>
      <c r="D14712">
        <v>22.867635</v>
      </c>
      <c r="E14712">
        <f t="shared" si="229"/>
        <v>0.13869199999999893</v>
      </c>
    </row>
    <row r="14713" spans="1:5" x14ac:dyDescent="0.35">
      <c r="A14713">
        <v>1686.5052740000001</v>
      </c>
      <c r="B14713">
        <v>0</v>
      </c>
      <c r="C14713">
        <v>22.728930999999999</v>
      </c>
      <c r="D14713">
        <v>22.867535</v>
      </c>
      <c r="E14713">
        <f t="shared" si="229"/>
        <v>0.13860400000000084</v>
      </c>
    </row>
    <row r="14714" spans="1:5" x14ac:dyDescent="0.35">
      <c r="A14714">
        <v>1686.6232600000001</v>
      </c>
      <c r="B14714">
        <v>0</v>
      </c>
      <c r="C14714">
        <v>22.728787000000001</v>
      </c>
      <c r="D14714">
        <v>22.867491000000001</v>
      </c>
      <c r="E14714">
        <f t="shared" si="229"/>
        <v>0.1387040000000006</v>
      </c>
    </row>
    <row r="14715" spans="1:5" x14ac:dyDescent="0.35">
      <c r="A14715">
        <v>1686.735232</v>
      </c>
      <c r="B14715">
        <v>0</v>
      </c>
      <c r="C14715">
        <v>22.728774999999999</v>
      </c>
      <c r="D14715">
        <v>22.867546000000001</v>
      </c>
      <c r="E14715">
        <f t="shared" si="229"/>
        <v>0.13877100000000198</v>
      </c>
    </row>
    <row r="14716" spans="1:5" x14ac:dyDescent="0.35">
      <c r="A14716">
        <v>1686.848328</v>
      </c>
      <c r="B14716">
        <v>0</v>
      </c>
      <c r="C14716">
        <v>22.728722000000001</v>
      </c>
      <c r="D14716">
        <v>22.867467000000001</v>
      </c>
      <c r="E14716">
        <f t="shared" si="229"/>
        <v>0.13874500000000012</v>
      </c>
    </row>
    <row r="14717" spans="1:5" x14ac:dyDescent="0.35">
      <c r="A14717">
        <v>1686.963583</v>
      </c>
      <c r="B14717">
        <v>0</v>
      </c>
      <c r="C14717">
        <v>22.728781000000001</v>
      </c>
      <c r="D14717">
        <v>22.867474000000001</v>
      </c>
      <c r="E14717">
        <f t="shared" si="229"/>
        <v>0.13869299999999996</v>
      </c>
    </row>
    <row r="14718" spans="1:5" x14ac:dyDescent="0.35">
      <c r="A14718">
        <v>1687.083163</v>
      </c>
      <c r="B14718">
        <v>0</v>
      </c>
      <c r="C14718">
        <v>22.728746000000001</v>
      </c>
      <c r="D14718">
        <v>22.867255</v>
      </c>
      <c r="E14718">
        <f t="shared" si="229"/>
        <v>0.13850899999999911</v>
      </c>
    </row>
    <row r="14719" spans="1:5" x14ac:dyDescent="0.35">
      <c r="A14719">
        <v>1687.2012769999999</v>
      </c>
      <c r="B14719">
        <v>0</v>
      </c>
      <c r="C14719">
        <v>22.728776</v>
      </c>
      <c r="D14719">
        <v>22.867283</v>
      </c>
      <c r="E14719">
        <f t="shared" si="229"/>
        <v>0.1385070000000006</v>
      </c>
    </row>
    <row r="14720" spans="1:5" x14ac:dyDescent="0.35">
      <c r="A14720">
        <v>1687.3182159999999</v>
      </c>
      <c r="B14720">
        <v>0</v>
      </c>
      <c r="C14720">
        <v>22.728760000000001</v>
      </c>
      <c r="D14720">
        <v>22.867179</v>
      </c>
      <c r="E14720">
        <f t="shared" si="229"/>
        <v>0.13841899999999896</v>
      </c>
    </row>
    <row r="14721" spans="1:5" x14ac:dyDescent="0.35">
      <c r="A14721">
        <v>1687.4251549999999</v>
      </c>
      <c r="B14721">
        <v>0</v>
      </c>
      <c r="C14721">
        <v>22.728915000000001</v>
      </c>
      <c r="D14721">
        <v>22.867246999999999</v>
      </c>
      <c r="E14721">
        <f t="shared" si="229"/>
        <v>0.13833199999999835</v>
      </c>
    </row>
    <row r="14722" spans="1:5" x14ac:dyDescent="0.35">
      <c r="A14722">
        <v>1687.532093</v>
      </c>
      <c r="B14722">
        <v>0</v>
      </c>
      <c r="C14722">
        <v>22.728812999999999</v>
      </c>
      <c r="D14722">
        <v>22.867342000000001</v>
      </c>
      <c r="E14722">
        <f t="shared" si="229"/>
        <v>0.1385290000000019</v>
      </c>
    </row>
    <row r="14723" spans="1:5" x14ac:dyDescent="0.35">
      <c r="A14723">
        <v>1687.6390369999999</v>
      </c>
      <c r="B14723">
        <v>0</v>
      </c>
      <c r="C14723">
        <v>22.728618000000001</v>
      </c>
      <c r="D14723">
        <v>22.867205999999999</v>
      </c>
      <c r="E14723">
        <f t="shared" ref="E14723:E14786" si="230">D14723-C14723</f>
        <v>0.1385879999999986</v>
      </c>
    </row>
    <row r="14724" spans="1:5" x14ac:dyDescent="0.35">
      <c r="A14724">
        <v>1687.74802</v>
      </c>
      <c r="B14724">
        <v>0</v>
      </c>
      <c r="C14724">
        <v>22.728466000000001</v>
      </c>
      <c r="D14724">
        <v>22.867107000000001</v>
      </c>
      <c r="E14724">
        <f t="shared" si="230"/>
        <v>0.13864099999999979</v>
      </c>
    </row>
    <row r="14725" spans="1:5" x14ac:dyDescent="0.35">
      <c r="A14725">
        <v>1687.8618590000001</v>
      </c>
      <c r="B14725">
        <v>0</v>
      </c>
      <c r="C14725">
        <v>22.728276999999999</v>
      </c>
      <c r="D14725">
        <v>22.866986000000001</v>
      </c>
      <c r="E14725">
        <f t="shared" si="230"/>
        <v>0.13870900000000219</v>
      </c>
    </row>
    <row r="14726" spans="1:5" x14ac:dyDescent="0.35">
      <c r="A14726">
        <v>1687.97894</v>
      </c>
      <c r="B14726">
        <v>0</v>
      </c>
      <c r="C14726">
        <v>22.728155999999998</v>
      </c>
      <c r="D14726">
        <v>22.867000999999998</v>
      </c>
      <c r="E14726">
        <f t="shared" si="230"/>
        <v>0.13884499999999989</v>
      </c>
    </row>
    <row r="14727" spans="1:5" x14ac:dyDescent="0.35">
      <c r="A14727">
        <v>1688.0913929999999</v>
      </c>
      <c r="B14727">
        <v>0</v>
      </c>
      <c r="C14727">
        <v>22.727986999999999</v>
      </c>
      <c r="D14727">
        <v>22.866878</v>
      </c>
      <c r="E14727">
        <f t="shared" si="230"/>
        <v>0.13889100000000099</v>
      </c>
    </row>
    <row r="14728" spans="1:5" x14ac:dyDescent="0.35">
      <c r="A14728">
        <v>1688.2084400000001</v>
      </c>
      <c r="B14728">
        <v>0</v>
      </c>
      <c r="C14728">
        <v>22.727782999999999</v>
      </c>
      <c r="D14728">
        <v>22.866814999999999</v>
      </c>
      <c r="E14728">
        <f t="shared" si="230"/>
        <v>0.13903200000000027</v>
      </c>
    </row>
    <row r="14729" spans="1:5" x14ac:dyDescent="0.35">
      <c r="A14729">
        <v>1688.323378</v>
      </c>
      <c r="B14729">
        <v>0</v>
      </c>
      <c r="C14729">
        <v>22.727637000000001</v>
      </c>
      <c r="D14729">
        <v>22.866786999999999</v>
      </c>
      <c r="E14729">
        <f t="shared" si="230"/>
        <v>0.13914999999999722</v>
      </c>
    </row>
    <row r="14730" spans="1:5" x14ac:dyDescent="0.35">
      <c r="A14730">
        <v>1688.437326</v>
      </c>
      <c r="B14730">
        <v>0</v>
      </c>
      <c r="C14730">
        <v>22.727592999999999</v>
      </c>
      <c r="D14730">
        <v>22.866748000000001</v>
      </c>
      <c r="E14730">
        <f t="shared" si="230"/>
        <v>0.13915500000000236</v>
      </c>
    </row>
    <row r="14731" spans="1:5" x14ac:dyDescent="0.35">
      <c r="A14731">
        <v>1688.5452519999999</v>
      </c>
      <c r="B14731">
        <v>0</v>
      </c>
      <c r="C14731">
        <v>22.727632</v>
      </c>
      <c r="D14731">
        <v>22.866762000000001</v>
      </c>
      <c r="E14731">
        <f t="shared" si="230"/>
        <v>0.13913000000000153</v>
      </c>
    </row>
    <row r="14732" spans="1:5" x14ac:dyDescent="0.35">
      <c r="A14732">
        <v>1688.6540669999999</v>
      </c>
      <c r="B14732">
        <v>0</v>
      </c>
      <c r="C14732">
        <v>22.727568000000002</v>
      </c>
      <c r="D14732">
        <v>22.866824999999999</v>
      </c>
      <c r="E14732">
        <f t="shared" si="230"/>
        <v>0.13925699999999708</v>
      </c>
    </row>
    <row r="14733" spans="1:5" x14ac:dyDescent="0.35">
      <c r="A14733">
        <v>1688.7724780000001</v>
      </c>
      <c r="B14733">
        <v>0</v>
      </c>
      <c r="C14733">
        <v>22.727525</v>
      </c>
      <c r="D14733">
        <v>22.866610000000001</v>
      </c>
      <c r="E14733">
        <f t="shared" si="230"/>
        <v>0.13908500000000146</v>
      </c>
    </row>
    <row r="14734" spans="1:5" x14ac:dyDescent="0.35">
      <c r="A14734">
        <v>1688.8861460000001</v>
      </c>
      <c r="B14734">
        <v>0</v>
      </c>
      <c r="C14734">
        <v>22.727582999999999</v>
      </c>
      <c r="D14734">
        <v>22.866506000000001</v>
      </c>
      <c r="E14734">
        <f t="shared" si="230"/>
        <v>0.13892300000000191</v>
      </c>
    </row>
    <row r="14735" spans="1:5" x14ac:dyDescent="0.35">
      <c r="A14735">
        <v>1689.002614</v>
      </c>
      <c r="B14735">
        <v>0</v>
      </c>
      <c r="C14735">
        <v>22.727710999999999</v>
      </c>
      <c r="D14735">
        <v>22.866530000000001</v>
      </c>
      <c r="E14735">
        <f t="shared" si="230"/>
        <v>0.13881900000000158</v>
      </c>
    </row>
    <row r="14736" spans="1:5" x14ac:dyDescent="0.35">
      <c r="A14736">
        <v>1689.1124400000001</v>
      </c>
      <c r="B14736">
        <v>0</v>
      </c>
      <c r="C14736">
        <v>22.727778000000001</v>
      </c>
      <c r="D14736">
        <v>22.866405</v>
      </c>
      <c r="E14736">
        <f t="shared" si="230"/>
        <v>0.13862699999999961</v>
      </c>
    </row>
    <row r="14737" spans="1:5" x14ac:dyDescent="0.35">
      <c r="A14737">
        <v>1689.2300250000001</v>
      </c>
      <c r="B14737">
        <v>0</v>
      </c>
      <c r="C14737">
        <v>22.727778000000001</v>
      </c>
      <c r="D14737">
        <v>22.866375999999999</v>
      </c>
      <c r="E14737">
        <f t="shared" si="230"/>
        <v>0.13859799999999822</v>
      </c>
    </row>
    <row r="14738" spans="1:5" x14ac:dyDescent="0.35">
      <c r="A14738">
        <v>1689.3481899999999</v>
      </c>
      <c r="B14738">
        <v>0</v>
      </c>
      <c r="C14738">
        <v>22.727902</v>
      </c>
      <c r="D14738">
        <v>22.866340000000001</v>
      </c>
      <c r="E14738">
        <f t="shared" si="230"/>
        <v>0.13843800000000073</v>
      </c>
    </row>
    <row r="14739" spans="1:5" x14ac:dyDescent="0.35">
      <c r="A14739">
        <v>1689.455125</v>
      </c>
      <c r="B14739">
        <v>0</v>
      </c>
      <c r="C14739">
        <v>22.728128000000002</v>
      </c>
      <c r="D14739">
        <v>22.866347000000001</v>
      </c>
      <c r="E14739">
        <f t="shared" si="230"/>
        <v>0.13821899999999943</v>
      </c>
    </row>
    <row r="14740" spans="1:5" x14ac:dyDescent="0.35">
      <c r="A14740">
        <v>1689.5620650000001</v>
      </c>
      <c r="B14740">
        <v>0</v>
      </c>
      <c r="C14740">
        <v>22.728038999999999</v>
      </c>
      <c r="D14740">
        <v>22.866458999999999</v>
      </c>
      <c r="E14740">
        <f t="shared" si="230"/>
        <v>0.13841999999999999</v>
      </c>
    </row>
    <row r="14741" spans="1:5" x14ac:dyDescent="0.35">
      <c r="A14741">
        <v>1689.6682699999999</v>
      </c>
      <c r="B14741">
        <v>0</v>
      </c>
      <c r="C14741">
        <v>22.728068</v>
      </c>
      <c r="D14741">
        <v>22.866308</v>
      </c>
      <c r="E14741">
        <f t="shared" si="230"/>
        <v>0.1382399999999997</v>
      </c>
    </row>
    <row r="14742" spans="1:5" x14ac:dyDescent="0.35">
      <c r="A14742">
        <v>1689.7748389999999</v>
      </c>
      <c r="B14742">
        <v>0</v>
      </c>
      <c r="C14742">
        <v>22.727931000000002</v>
      </c>
      <c r="D14742">
        <v>22.866215</v>
      </c>
      <c r="E14742">
        <f t="shared" si="230"/>
        <v>0.13828399999999874</v>
      </c>
    </row>
    <row r="14743" spans="1:5" x14ac:dyDescent="0.35">
      <c r="A14743">
        <v>1689.882707</v>
      </c>
      <c r="B14743">
        <v>0</v>
      </c>
      <c r="C14743">
        <v>22.727851000000001</v>
      </c>
      <c r="D14743">
        <v>22.866167999999998</v>
      </c>
      <c r="E14743">
        <f t="shared" si="230"/>
        <v>0.13831699999999714</v>
      </c>
    </row>
    <row r="14744" spans="1:5" x14ac:dyDescent="0.35">
      <c r="A14744">
        <v>1689.990472</v>
      </c>
      <c r="B14744">
        <v>0</v>
      </c>
      <c r="C14744">
        <v>22.727689000000002</v>
      </c>
      <c r="D14744">
        <v>22.866164000000001</v>
      </c>
      <c r="E14744">
        <f t="shared" si="230"/>
        <v>0.13847499999999968</v>
      </c>
    </row>
    <row r="14745" spans="1:5" x14ac:dyDescent="0.35">
      <c r="A14745">
        <v>1690.0979500000001</v>
      </c>
      <c r="B14745">
        <v>0</v>
      </c>
      <c r="C14745">
        <v>22.727654999999999</v>
      </c>
      <c r="D14745">
        <v>22.866016999999999</v>
      </c>
      <c r="E14745">
        <f t="shared" si="230"/>
        <v>0.13836200000000076</v>
      </c>
    </row>
    <row r="14746" spans="1:5" x14ac:dyDescent="0.35">
      <c r="A14746">
        <v>1690.206467</v>
      </c>
      <c r="B14746">
        <v>0</v>
      </c>
      <c r="C14746">
        <v>22.727647999999999</v>
      </c>
      <c r="D14746">
        <v>22.866053999999998</v>
      </c>
      <c r="E14746">
        <f t="shared" si="230"/>
        <v>0.13840599999999981</v>
      </c>
    </row>
    <row r="14747" spans="1:5" x14ac:dyDescent="0.35">
      <c r="A14747">
        <v>1690.3141949999999</v>
      </c>
      <c r="B14747">
        <v>0</v>
      </c>
      <c r="C14747">
        <v>22.72758</v>
      </c>
      <c r="D14747">
        <v>22.865959</v>
      </c>
      <c r="E14747">
        <f t="shared" si="230"/>
        <v>0.13837900000000047</v>
      </c>
    </row>
    <row r="14748" spans="1:5" x14ac:dyDescent="0.35">
      <c r="A14748">
        <v>1690.422133</v>
      </c>
      <c r="B14748">
        <v>0</v>
      </c>
      <c r="C14748">
        <v>22.727535</v>
      </c>
      <c r="D14748">
        <v>22.865938</v>
      </c>
      <c r="E14748">
        <f t="shared" si="230"/>
        <v>0.13840300000000028</v>
      </c>
    </row>
    <row r="14749" spans="1:5" x14ac:dyDescent="0.35">
      <c r="A14749">
        <v>1690.52809</v>
      </c>
      <c r="B14749">
        <v>0</v>
      </c>
      <c r="C14749">
        <v>22.727322000000001</v>
      </c>
      <c r="D14749">
        <v>22.865991000000001</v>
      </c>
      <c r="E14749">
        <f t="shared" si="230"/>
        <v>0.13866900000000015</v>
      </c>
    </row>
    <row r="14750" spans="1:5" x14ac:dyDescent="0.35">
      <c r="A14750">
        <v>1690.637896</v>
      </c>
      <c r="B14750">
        <v>0</v>
      </c>
      <c r="C14750">
        <v>22.727181999999999</v>
      </c>
      <c r="D14750">
        <v>22.865908999999998</v>
      </c>
      <c r="E14750">
        <f t="shared" si="230"/>
        <v>0.13872699999999938</v>
      </c>
    </row>
    <row r="14751" spans="1:5" x14ac:dyDescent="0.35">
      <c r="A14751">
        <v>1690.7530730000001</v>
      </c>
      <c r="B14751">
        <v>0</v>
      </c>
      <c r="C14751">
        <v>22.726893</v>
      </c>
      <c r="D14751">
        <v>22.86572</v>
      </c>
      <c r="E14751">
        <f t="shared" si="230"/>
        <v>0.13882699999999915</v>
      </c>
    </row>
    <row r="14752" spans="1:5" x14ac:dyDescent="0.35">
      <c r="A14752">
        <v>1690.863748</v>
      </c>
      <c r="B14752">
        <v>0</v>
      </c>
      <c r="C14752">
        <v>22.726863999999999</v>
      </c>
      <c r="D14752">
        <v>22.865693</v>
      </c>
      <c r="E14752">
        <f t="shared" si="230"/>
        <v>0.1388290000000012</v>
      </c>
    </row>
    <row r="14753" spans="1:5" x14ac:dyDescent="0.35">
      <c r="A14753">
        <v>1690.9747070000001</v>
      </c>
      <c r="B14753">
        <v>0</v>
      </c>
      <c r="C14753">
        <v>22.726906</v>
      </c>
      <c r="D14753">
        <v>22.86561</v>
      </c>
      <c r="E14753">
        <f t="shared" si="230"/>
        <v>0.1387040000000006</v>
      </c>
    </row>
    <row r="14754" spans="1:5" x14ac:dyDescent="0.35">
      <c r="A14754">
        <v>1691.08367</v>
      </c>
      <c r="B14754">
        <v>0</v>
      </c>
      <c r="C14754">
        <v>22.726796</v>
      </c>
      <c r="D14754">
        <v>22.865679</v>
      </c>
      <c r="E14754">
        <f t="shared" si="230"/>
        <v>0.13888299999999987</v>
      </c>
    </row>
    <row r="14755" spans="1:5" x14ac:dyDescent="0.35">
      <c r="A14755">
        <v>1691.201235</v>
      </c>
      <c r="B14755">
        <v>0</v>
      </c>
      <c r="C14755">
        <v>22.726672000000001</v>
      </c>
      <c r="D14755">
        <v>22.865622999999999</v>
      </c>
      <c r="E14755">
        <f t="shared" si="230"/>
        <v>0.13895099999999871</v>
      </c>
    </row>
    <row r="14756" spans="1:5" x14ac:dyDescent="0.35">
      <c r="A14756">
        <v>1691.3171669999999</v>
      </c>
      <c r="B14756">
        <v>0</v>
      </c>
      <c r="C14756">
        <v>22.726649999999999</v>
      </c>
      <c r="D14756">
        <v>22.865472</v>
      </c>
      <c r="E14756">
        <f t="shared" si="230"/>
        <v>0.13882200000000111</v>
      </c>
    </row>
    <row r="14757" spans="1:5" x14ac:dyDescent="0.35">
      <c r="A14757">
        <v>1691.4271040000001</v>
      </c>
      <c r="B14757">
        <v>0</v>
      </c>
      <c r="C14757">
        <v>22.726497999999999</v>
      </c>
      <c r="D14757">
        <v>22.865573999999999</v>
      </c>
      <c r="E14757">
        <f t="shared" si="230"/>
        <v>0.13907599999999931</v>
      </c>
    </row>
    <row r="14758" spans="1:5" x14ac:dyDescent="0.35">
      <c r="A14758">
        <v>1691.534069</v>
      </c>
      <c r="B14758">
        <v>0</v>
      </c>
      <c r="C14758">
        <v>22.726275000000001</v>
      </c>
      <c r="D14758">
        <v>22.865575</v>
      </c>
      <c r="E14758">
        <f t="shared" si="230"/>
        <v>0.13929999999999865</v>
      </c>
    </row>
    <row r="14759" spans="1:5" x14ac:dyDescent="0.35">
      <c r="A14759">
        <v>1691.6410080000001</v>
      </c>
      <c r="B14759">
        <v>0</v>
      </c>
      <c r="C14759">
        <v>22.726030999999999</v>
      </c>
      <c r="D14759">
        <v>22.865555000000001</v>
      </c>
      <c r="E14759">
        <f t="shared" si="230"/>
        <v>0.13952400000000154</v>
      </c>
    </row>
    <row r="14760" spans="1:5" x14ac:dyDescent="0.35">
      <c r="A14760">
        <v>1691.7479450000001</v>
      </c>
      <c r="B14760">
        <v>0</v>
      </c>
      <c r="C14760">
        <v>22.725771999999999</v>
      </c>
      <c r="D14760">
        <v>22.865501999999999</v>
      </c>
      <c r="E14760">
        <f t="shared" si="230"/>
        <v>0.13973000000000013</v>
      </c>
    </row>
    <row r="14761" spans="1:5" x14ac:dyDescent="0.35">
      <c r="A14761">
        <v>1691.854943</v>
      </c>
      <c r="B14761">
        <v>0</v>
      </c>
      <c r="C14761">
        <v>22.725563999999999</v>
      </c>
      <c r="D14761">
        <v>22.865442000000002</v>
      </c>
      <c r="E14761">
        <f t="shared" si="230"/>
        <v>0.13987800000000306</v>
      </c>
    </row>
    <row r="14762" spans="1:5" x14ac:dyDescent="0.35">
      <c r="A14762">
        <v>1691.96389</v>
      </c>
      <c r="B14762">
        <v>0</v>
      </c>
      <c r="C14762">
        <v>22.725304000000001</v>
      </c>
      <c r="D14762">
        <v>22.865324999999999</v>
      </c>
      <c r="E14762">
        <f t="shared" si="230"/>
        <v>0.14002099999999729</v>
      </c>
    </row>
    <row r="14763" spans="1:5" x14ac:dyDescent="0.35">
      <c r="A14763">
        <v>1692.07727</v>
      </c>
      <c r="B14763">
        <v>0</v>
      </c>
      <c r="C14763">
        <v>22.72513</v>
      </c>
      <c r="D14763">
        <v>22.865169999999999</v>
      </c>
      <c r="E14763">
        <f t="shared" si="230"/>
        <v>0.14003999999999905</v>
      </c>
    </row>
    <row r="14764" spans="1:5" x14ac:dyDescent="0.35">
      <c r="A14764">
        <v>1692.1891009999999</v>
      </c>
      <c r="B14764">
        <v>0</v>
      </c>
      <c r="C14764">
        <v>22.725007000000002</v>
      </c>
      <c r="D14764">
        <v>22.865138999999999</v>
      </c>
      <c r="E14764">
        <f t="shared" si="230"/>
        <v>0.1401319999999977</v>
      </c>
    </row>
    <row r="14765" spans="1:5" x14ac:dyDescent="0.35">
      <c r="A14765">
        <v>1692.3015459999999</v>
      </c>
      <c r="B14765">
        <v>0</v>
      </c>
      <c r="C14765">
        <v>22.724874</v>
      </c>
      <c r="D14765">
        <v>22.865155999999999</v>
      </c>
      <c r="E14765">
        <f t="shared" si="230"/>
        <v>0.14028199999999913</v>
      </c>
    </row>
    <row r="14766" spans="1:5" x14ac:dyDescent="0.35">
      <c r="A14766">
        <v>1692.417837</v>
      </c>
      <c r="B14766">
        <v>0</v>
      </c>
      <c r="C14766">
        <v>22.724875999999998</v>
      </c>
      <c r="D14766">
        <v>22.865072999999999</v>
      </c>
      <c r="E14766">
        <f t="shared" si="230"/>
        <v>0.14019700000000057</v>
      </c>
    </row>
    <row r="14767" spans="1:5" x14ac:dyDescent="0.35">
      <c r="A14767">
        <v>1692.5296940000001</v>
      </c>
      <c r="B14767">
        <v>0</v>
      </c>
      <c r="C14767">
        <v>22.724803999999999</v>
      </c>
      <c r="D14767">
        <v>22.865026</v>
      </c>
      <c r="E14767">
        <f t="shared" si="230"/>
        <v>0.1402220000000014</v>
      </c>
    </row>
    <row r="14768" spans="1:5" x14ac:dyDescent="0.35">
      <c r="A14768">
        <v>1692.6482619999999</v>
      </c>
      <c r="B14768">
        <v>0</v>
      </c>
      <c r="C14768">
        <v>22.724758000000001</v>
      </c>
      <c r="D14768">
        <v>22.865002</v>
      </c>
      <c r="E14768">
        <f t="shared" si="230"/>
        <v>0.14024399999999915</v>
      </c>
    </row>
    <row r="14769" spans="1:5" x14ac:dyDescent="0.35">
      <c r="A14769">
        <v>1692.768143</v>
      </c>
      <c r="B14769">
        <v>0</v>
      </c>
      <c r="C14769">
        <v>22.724706999999999</v>
      </c>
      <c r="D14769">
        <v>22.864903999999999</v>
      </c>
      <c r="E14769">
        <f t="shared" si="230"/>
        <v>0.14019700000000057</v>
      </c>
    </row>
    <row r="14770" spans="1:5" x14ac:dyDescent="0.35">
      <c r="A14770">
        <v>1692.8860420000001</v>
      </c>
      <c r="B14770">
        <v>0</v>
      </c>
      <c r="C14770">
        <v>22.724727999999999</v>
      </c>
      <c r="D14770">
        <v>22.864837000000001</v>
      </c>
      <c r="E14770">
        <f t="shared" si="230"/>
        <v>0.14010900000000248</v>
      </c>
    </row>
    <row r="14771" spans="1:5" x14ac:dyDescent="0.35">
      <c r="A14771">
        <v>1693.0039939999999</v>
      </c>
      <c r="B14771">
        <v>0</v>
      </c>
      <c r="C14771">
        <v>22.724665999999999</v>
      </c>
      <c r="D14771">
        <v>22.864756</v>
      </c>
      <c r="E14771">
        <f t="shared" si="230"/>
        <v>0.14009000000000071</v>
      </c>
    </row>
    <row r="14772" spans="1:5" x14ac:dyDescent="0.35">
      <c r="A14772">
        <v>1693.1166659999999</v>
      </c>
      <c r="B14772">
        <v>0</v>
      </c>
      <c r="C14772">
        <v>22.724588000000001</v>
      </c>
      <c r="D14772">
        <v>22.864706999999999</v>
      </c>
      <c r="E14772">
        <f t="shared" si="230"/>
        <v>0.14011899999999855</v>
      </c>
    </row>
    <row r="14773" spans="1:5" x14ac:dyDescent="0.35">
      <c r="A14773">
        <v>1693.2330810000001</v>
      </c>
      <c r="B14773">
        <v>0</v>
      </c>
      <c r="C14773">
        <v>22.724418</v>
      </c>
      <c r="D14773">
        <v>22.864657000000001</v>
      </c>
      <c r="E14773">
        <f t="shared" si="230"/>
        <v>0.14023900000000111</v>
      </c>
    </row>
    <row r="14774" spans="1:5" x14ac:dyDescent="0.35">
      <c r="A14774">
        <v>1693.3522519999999</v>
      </c>
      <c r="B14774">
        <v>0</v>
      </c>
      <c r="C14774">
        <v>22.724283</v>
      </c>
      <c r="D14774">
        <v>22.864622000000001</v>
      </c>
      <c r="E14774">
        <f t="shared" si="230"/>
        <v>0.14033900000000088</v>
      </c>
    </row>
    <row r="14775" spans="1:5" x14ac:dyDescent="0.35">
      <c r="A14775">
        <v>1693.467525</v>
      </c>
      <c r="B14775">
        <v>0</v>
      </c>
      <c r="C14775">
        <v>22.724111000000001</v>
      </c>
      <c r="D14775">
        <v>22.864529000000001</v>
      </c>
      <c r="E14775">
        <f t="shared" si="230"/>
        <v>0.14041800000000038</v>
      </c>
    </row>
    <row r="14776" spans="1:5" x14ac:dyDescent="0.35">
      <c r="A14776">
        <v>1693.577145</v>
      </c>
      <c r="B14776">
        <v>0</v>
      </c>
      <c r="C14776">
        <v>22.723989</v>
      </c>
      <c r="D14776">
        <v>22.864553999999998</v>
      </c>
      <c r="E14776">
        <f t="shared" si="230"/>
        <v>0.14056499999999872</v>
      </c>
    </row>
    <row r="14777" spans="1:5" x14ac:dyDescent="0.35">
      <c r="A14777">
        <v>1693.694246</v>
      </c>
      <c r="B14777">
        <v>0</v>
      </c>
      <c r="C14777">
        <v>22.723849999999999</v>
      </c>
      <c r="D14777">
        <v>22.864522999999998</v>
      </c>
      <c r="E14777">
        <f t="shared" si="230"/>
        <v>0.1406729999999996</v>
      </c>
    </row>
    <row r="14778" spans="1:5" x14ac:dyDescent="0.35">
      <c r="A14778">
        <v>1693.807724</v>
      </c>
      <c r="B14778">
        <v>0</v>
      </c>
      <c r="C14778">
        <v>22.723838000000001</v>
      </c>
      <c r="D14778">
        <v>22.864421</v>
      </c>
      <c r="E14778">
        <f t="shared" si="230"/>
        <v>0.14058299999999946</v>
      </c>
    </row>
    <row r="14779" spans="1:5" x14ac:dyDescent="0.35">
      <c r="A14779">
        <v>1693.9221789999999</v>
      </c>
      <c r="B14779">
        <v>0</v>
      </c>
      <c r="C14779">
        <v>22.723822999999999</v>
      </c>
      <c r="D14779">
        <v>22.864353999999999</v>
      </c>
      <c r="E14779">
        <f t="shared" si="230"/>
        <v>0.1405309999999993</v>
      </c>
    </row>
    <row r="14780" spans="1:5" x14ac:dyDescent="0.35">
      <c r="A14780">
        <v>1694.0410280000001</v>
      </c>
      <c r="B14780">
        <v>0</v>
      </c>
      <c r="C14780">
        <v>22.723839000000002</v>
      </c>
      <c r="D14780">
        <v>22.864305999999999</v>
      </c>
      <c r="E14780">
        <f t="shared" si="230"/>
        <v>0.14046699999999746</v>
      </c>
    </row>
    <row r="14781" spans="1:5" x14ac:dyDescent="0.35">
      <c r="A14781">
        <v>1694.152744</v>
      </c>
      <c r="B14781">
        <v>0</v>
      </c>
      <c r="C14781">
        <v>22.723832999999999</v>
      </c>
      <c r="D14781">
        <v>22.864246000000001</v>
      </c>
      <c r="E14781">
        <f t="shared" si="230"/>
        <v>0.14041300000000234</v>
      </c>
    </row>
    <row r="14782" spans="1:5" x14ac:dyDescent="0.35">
      <c r="A14782">
        <v>1694.26476</v>
      </c>
      <c r="B14782">
        <v>0</v>
      </c>
      <c r="C14782">
        <v>22.723917</v>
      </c>
      <c r="D14782">
        <v>22.864291999999999</v>
      </c>
      <c r="E14782">
        <f t="shared" si="230"/>
        <v>0.14037499999999881</v>
      </c>
    </row>
    <row r="14783" spans="1:5" x14ac:dyDescent="0.35">
      <c r="A14783">
        <v>1694.3826489999999</v>
      </c>
      <c r="B14783">
        <v>0</v>
      </c>
      <c r="C14783">
        <v>22.723883000000001</v>
      </c>
      <c r="D14783">
        <v>22.864182</v>
      </c>
      <c r="E14783">
        <f t="shared" si="230"/>
        <v>0.14029899999999884</v>
      </c>
    </row>
    <row r="14784" spans="1:5" x14ac:dyDescent="0.35">
      <c r="A14784">
        <v>1694.498621</v>
      </c>
      <c r="B14784">
        <v>0</v>
      </c>
      <c r="C14784">
        <v>22.723913</v>
      </c>
      <c r="D14784">
        <v>22.864184000000002</v>
      </c>
      <c r="E14784">
        <f t="shared" si="230"/>
        <v>0.14027100000000203</v>
      </c>
    </row>
    <row r="14785" spans="1:5" x14ac:dyDescent="0.35">
      <c r="A14785">
        <v>1694.610373</v>
      </c>
      <c r="B14785">
        <v>0</v>
      </c>
      <c r="C14785">
        <v>22.723856999999999</v>
      </c>
      <c r="D14785">
        <v>22.864145000000001</v>
      </c>
      <c r="E14785">
        <f t="shared" si="230"/>
        <v>0.14028800000000174</v>
      </c>
    </row>
    <row r="14786" spans="1:5" x14ac:dyDescent="0.35">
      <c r="A14786">
        <v>1694.7242670000001</v>
      </c>
      <c r="B14786">
        <v>0</v>
      </c>
      <c r="C14786">
        <v>22.723641000000001</v>
      </c>
      <c r="D14786">
        <v>22.864072</v>
      </c>
      <c r="E14786">
        <f t="shared" si="230"/>
        <v>0.14043099999999953</v>
      </c>
    </row>
    <row r="14787" spans="1:5" x14ac:dyDescent="0.35">
      <c r="A14787">
        <v>1694.834998</v>
      </c>
      <c r="B14787">
        <v>0</v>
      </c>
      <c r="C14787">
        <v>22.723389999999998</v>
      </c>
      <c r="D14787">
        <v>22.863989</v>
      </c>
      <c r="E14787">
        <f t="shared" ref="E14787:E14850" si="231">D14787-C14787</f>
        <v>0.14059900000000169</v>
      </c>
    </row>
    <row r="14788" spans="1:5" x14ac:dyDescent="0.35">
      <c r="A14788">
        <v>1694.953154</v>
      </c>
      <c r="B14788">
        <v>0</v>
      </c>
      <c r="C14788">
        <v>22.723113000000001</v>
      </c>
      <c r="D14788">
        <v>22.863910000000001</v>
      </c>
      <c r="E14788">
        <f t="shared" si="231"/>
        <v>0.14079699999999917</v>
      </c>
    </row>
    <row r="14789" spans="1:5" x14ac:dyDescent="0.35">
      <c r="A14789">
        <v>1695.0713490000001</v>
      </c>
      <c r="B14789">
        <v>0</v>
      </c>
      <c r="C14789">
        <v>22.722911</v>
      </c>
      <c r="D14789">
        <v>22.863916</v>
      </c>
      <c r="E14789">
        <f t="shared" si="231"/>
        <v>0.14100499999999982</v>
      </c>
    </row>
    <row r="14790" spans="1:5" x14ac:dyDescent="0.35">
      <c r="A14790">
        <v>1695.188265</v>
      </c>
      <c r="B14790">
        <v>0</v>
      </c>
      <c r="C14790">
        <v>22.722756</v>
      </c>
      <c r="D14790">
        <v>22.863913</v>
      </c>
      <c r="E14790">
        <f t="shared" si="231"/>
        <v>0.14115699999999975</v>
      </c>
    </row>
    <row r="14791" spans="1:5" x14ac:dyDescent="0.35">
      <c r="A14791">
        <v>1695.2995579999999</v>
      </c>
      <c r="B14791">
        <v>0</v>
      </c>
      <c r="C14791">
        <v>22.722498999999999</v>
      </c>
      <c r="D14791">
        <v>22.863938000000001</v>
      </c>
      <c r="E14791">
        <f t="shared" si="231"/>
        <v>0.14143900000000187</v>
      </c>
    </row>
    <row r="14792" spans="1:5" x14ac:dyDescent="0.35">
      <c r="A14792">
        <v>1695.419461</v>
      </c>
      <c r="B14792">
        <v>0</v>
      </c>
      <c r="C14792">
        <v>22.722234</v>
      </c>
      <c r="D14792">
        <v>22.863844</v>
      </c>
      <c r="E14792">
        <f t="shared" si="231"/>
        <v>0.14161000000000001</v>
      </c>
    </row>
    <row r="14793" spans="1:5" x14ac:dyDescent="0.35">
      <c r="A14793">
        <v>1695.536192</v>
      </c>
      <c r="B14793">
        <v>0</v>
      </c>
      <c r="C14793">
        <v>22.721826</v>
      </c>
      <c r="D14793">
        <v>22.863723</v>
      </c>
      <c r="E14793">
        <f t="shared" si="231"/>
        <v>0.14189700000000016</v>
      </c>
    </row>
    <row r="14794" spans="1:5" x14ac:dyDescent="0.35">
      <c r="A14794">
        <v>1695.6541239999999</v>
      </c>
      <c r="B14794">
        <v>0</v>
      </c>
      <c r="C14794">
        <v>22.721603999999999</v>
      </c>
      <c r="D14794">
        <v>22.863648000000001</v>
      </c>
      <c r="E14794">
        <f t="shared" si="231"/>
        <v>0.14204400000000206</v>
      </c>
    </row>
    <row r="14795" spans="1:5" x14ac:dyDescent="0.35">
      <c r="A14795">
        <v>1695.7610609999999</v>
      </c>
      <c r="B14795">
        <v>0</v>
      </c>
      <c r="C14795">
        <v>22.721335</v>
      </c>
      <c r="D14795">
        <v>22.863689000000001</v>
      </c>
      <c r="E14795">
        <f t="shared" si="231"/>
        <v>0.14235400000000098</v>
      </c>
    </row>
    <row r="14796" spans="1:5" x14ac:dyDescent="0.35">
      <c r="A14796">
        <v>1695.8673120000001</v>
      </c>
      <c r="B14796">
        <v>0</v>
      </c>
      <c r="C14796">
        <v>22.720912999999999</v>
      </c>
      <c r="D14796">
        <v>22.863807000000001</v>
      </c>
      <c r="E14796">
        <f t="shared" si="231"/>
        <v>0.14289400000000185</v>
      </c>
    </row>
    <row r="14797" spans="1:5" x14ac:dyDescent="0.35">
      <c r="A14797">
        <v>1695.975809</v>
      </c>
      <c r="B14797">
        <v>0</v>
      </c>
      <c r="C14797">
        <v>22.720565000000001</v>
      </c>
      <c r="D14797">
        <v>22.863669000000002</v>
      </c>
      <c r="E14797">
        <f t="shared" si="231"/>
        <v>0.14310400000000101</v>
      </c>
    </row>
    <row r="14798" spans="1:5" x14ac:dyDescent="0.35">
      <c r="A14798">
        <v>1696.0936859999999</v>
      </c>
      <c r="B14798">
        <v>0</v>
      </c>
      <c r="C14798">
        <v>22.720212</v>
      </c>
      <c r="D14798">
        <v>22.863534999999999</v>
      </c>
      <c r="E14798">
        <f t="shared" si="231"/>
        <v>0.14332299999999876</v>
      </c>
    </row>
    <row r="14799" spans="1:5" x14ac:dyDescent="0.35">
      <c r="A14799">
        <v>1696.206551</v>
      </c>
      <c r="B14799">
        <v>0</v>
      </c>
      <c r="C14799">
        <v>22.719982000000002</v>
      </c>
      <c r="D14799">
        <v>22.863488</v>
      </c>
      <c r="E14799">
        <f t="shared" si="231"/>
        <v>0.14350599999999858</v>
      </c>
    </row>
    <row r="14800" spans="1:5" x14ac:dyDescent="0.35">
      <c r="A14800">
        <v>1696.320502</v>
      </c>
      <c r="B14800">
        <v>0</v>
      </c>
      <c r="C14800">
        <v>22.719891000000001</v>
      </c>
      <c r="D14800">
        <v>22.863415</v>
      </c>
      <c r="E14800">
        <f t="shared" si="231"/>
        <v>0.14352399999999932</v>
      </c>
    </row>
    <row r="14801" spans="1:5" x14ac:dyDescent="0.35">
      <c r="A14801">
        <v>1696.4294400000001</v>
      </c>
      <c r="B14801">
        <v>0</v>
      </c>
      <c r="C14801">
        <v>22.719812000000001</v>
      </c>
      <c r="D14801">
        <v>22.863475999999999</v>
      </c>
      <c r="E14801">
        <f t="shared" si="231"/>
        <v>0.14366399999999757</v>
      </c>
    </row>
    <row r="14802" spans="1:5" x14ac:dyDescent="0.35">
      <c r="A14802">
        <v>1696.5373770000001</v>
      </c>
      <c r="B14802">
        <v>0</v>
      </c>
      <c r="C14802">
        <v>22.719702999999999</v>
      </c>
      <c r="D14802">
        <v>22.863524999999999</v>
      </c>
      <c r="E14802">
        <f t="shared" si="231"/>
        <v>0.14382200000000012</v>
      </c>
    </row>
    <row r="14803" spans="1:5" x14ac:dyDescent="0.35">
      <c r="A14803">
        <v>1696.6443159999999</v>
      </c>
      <c r="B14803">
        <v>0</v>
      </c>
      <c r="C14803">
        <v>22.719579</v>
      </c>
      <c r="D14803">
        <v>22.863341999999999</v>
      </c>
      <c r="E14803">
        <f t="shared" si="231"/>
        <v>0.14376299999999986</v>
      </c>
    </row>
    <row r="14804" spans="1:5" x14ac:dyDescent="0.35">
      <c r="A14804">
        <v>1696.7514839999999</v>
      </c>
      <c r="B14804">
        <v>0</v>
      </c>
      <c r="C14804">
        <v>22.719376</v>
      </c>
      <c r="D14804">
        <v>22.863325</v>
      </c>
      <c r="E14804">
        <f t="shared" si="231"/>
        <v>0.14394899999999922</v>
      </c>
    </row>
    <row r="14805" spans="1:5" x14ac:dyDescent="0.35">
      <c r="A14805">
        <v>1696.8589340000001</v>
      </c>
      <c r="B14805">
        <v>0</v>
      </c>
      <c r="C14805">
        <v>22.719301000000002</v>
      </c>
      <c r="D14805">
        <v>22.863289000000002</v>
      </c>
      <c r="E14805">
        <f t="shared" si="231"/>
        <v>0.14398800000000023</v>
      </c>
    </row>
    <row r="14806" spans="1:5" x14ac:dyDescent="0.35">
      <c r="A14806">
        <v>1696.970767</v>
      </c>
      <c r="B14806">
        <v>0</v>
      </c>
      <c r="C14806">
        <v>22.719260999999999</v>
      </c>
      <c r="D14806">
        <v>22.863112000000001</v>
      </c>
      <c r="E14806">
        <f t="shared" si="231"/>
        <v>0.14385100000000151</v>
      </c>
    </row>
    <row r="14807" spans="1:5" x14ac:dyDescent="0.35">
      <c r="A14807">
        <v>1697.081578</v>
      </c>
      <c r="B14807">
        <v>0</v>
      </c>
      <c r="C14807">
        <v>22.719087999999999</v>
      </c>
      <c r="D14807">
        <v>22.863074999999998</v>
      </c>
      <c r="E14807">
        <f t="shared" si="231"/>
        <v>0.1439869999999992</v>
      </c>
    </row>
    <row r="14808" spans="1:5" x14ac:dyDescent="0.35">
      <c r="A14808">
        <v>1697.1917189999999</v>
      </c>
      <c r="B14808">
        <v>0</v>
      </c>
      <c r="C14808">
        <v>22.718745999999999</v>
      </c>
      <c r="D14808">
        <v>22.863015999999998</v>
      </c>
      <c r="E14808">
        <f t="shared" si="231"/>
        <v>0.14426999999999879</v>
      </c>
    </row>
    <row r="14809" spans="1:5" x14ac:dyDescent="0.35">
      <c r="A14809">
        <v>1697.3018549999999</v>
      </c>
      <c r="B14809">
        <v>0</v>
      </c>
      <c r="C14809">
        <v>22.718384</v>
      </c>
      <c r="D14809">
        <v>22.863014</v>
      </c>
      <c r="E14809">
        <f t="shared" si="231"/>
        <v>0.14462999999999937</v>
      </c>
    </row>
    <row r="14810" spans="1:5" x14ac:dyDescent="0.35">
      <c r="A14810">
        <v>1697.4152899999999</v>
      </c>
      <c r="B14810">
        <v>0</v>
      </c>
      <c r="C14810">
        <v>22.717852000000001</v>
      </c>
      <c r="D14810">
        <v>22.862884000000001</v>
      </c>
      <c r="E14810">
        <f t="shared" si="231"/>
        <v>0.14503200000000049</v>
      </c>
    </row>
    <row r="14811" spans="1:5" x14ac:dyDescent="0.35">
      <c r="A14811">
        <v>1697.5332430000001</v>
      </c>
      <c r="B14811">
        <v>0</v>
      </c>
      <c r="C14811">
        <v>22.717358000000001</v>
      </c>
      <c r="D14811">
        <v>22.862915999999998</v>
      </c>
      <c r="E14811">
        <f t="shared" si="231"/>
        <v>0.14555799999999763</v>
      </c>
    </row>
    <row r="14812" spans="1:5" x14ac:dyDescent="0.35">
      <c r="A14812">
        <v>1697.652564</v>
      </c>
      <c r="B14812">
        <v>0</v>
      </c>
      <c r="C14812">
        <v>22.717019000000001</v>
      </c>
      <c r="D14812">
        <v>22.862853000000001</v>
      </c>
      <c r="E14812">
        <f t="shared" si="231"/>
        <v>0.14583400000000069</v>
      </c>
    </row>
    <row r="14813" spans="1:5" x14ac:dyDescent="0.35">
      <c r="A14813">
        <v>1697.7695349999999</v>
      </c>
      <c r="B14813">
        <v>0</v>
      </c>
      <c r="C14813">
        <v>22.716737999999999</v>
      </c>
      <c r="D14813">
        <v>22.862812000000002</v>
      </c>
      <c r="E14813">
        <f t="shared" si="231"/>
        <v>0.14607400000000226</v>
      </c>
    </row>
    <row r="14814" spans="1:5" x14ac:dyDescent="0.35">
      <c r="A14814">
        <v>1697.888596</v>
      </c>
      <c r="B14814">
        <v>0</v>
      </c>
      <c r="C14814">
        <v>22.716407</v>
      </c>
      <c r="D14814">
        <v>22.862687000000001</v>
      </c>
      <c r="E14814">
        <f t="shared" si="231"/>
        <v>0.14628000000000085</v>
      </c>
    </row>
    <row r="14815" spans="1:5" x14ac:dyDescent="0.35">
      <c r="A14815">
        <v>1698.0001339999999</v>
      </c>
      <c r="B14815">
        <v>0</v>
      </c>
      <c r="C14815">
        <v>22.716249000000001</v>
      </c>
      <c r="D14815">
        <v>22.862617</v>
      </c>
      <c r="E14815">
        <f t="shared" si="231"/>
        <v>0.14636799999999894</v>
      </c>
    </row>
    <row r="14816" spans="1:5" x14ac:dyDescent="0.35">
      <c r="A14816">
        <v>1698.1190320000001</v>
      </c>
      <c r="B14816">
        <v>0</v>
      </c>
      <c r="C14816">
        <v>22.716116</v>
      </c>
      <c r="D14816">
        <v>22.862580999999999</v>
      </c>
      <c r="E14816">
        <f t="shared" si="231"/>
        <v>0.14646499999999918</v>
      </c>
    </row>
    <row r="14817" spans="1:5" x14ac:dyDescent="0.35">
      <c r="A14817">
        <v>1698.2323570000001</v>
      </c>
      <c r="B14817">
        <v>0</v>
      </c>
      <c r="C14817">
        <v>22.716137</v>
      </c>
      <c r="D14817">
        <v>22.862503</v>
      </c>
      <c r="E14817">
        <f t="shared" si="231"/>
        <v>0.14636600000000044</v>
      </c>
    </row>
    <row r="14818" spans="1:5" x14ac:dyDescent="0.35">
      <c r="A14818">
        <v>1698.350496</v>
      </c>
      <c r="B14818">
        <v>0</v>
      </c>
      <c r="C14818">
        <v>22.716172</v>
      </c>
      <c r="D14818">
        <v>22.862485</v>
      </c>
      <c r="E14818">
        <f t="shared" si="231"/>
        <v>0.14631299999999925</v>
      </c>
    </row>
    <row r="14819" spans="1:5" x14ac:dyDescent="0.35">
      <c r="A14819">
        <v>1698.470462</v>
      </c>
      <c r="B14819">
        <v>0</v>
      </c>
      <c r="C14819">
        <v>22.716104999999999</v>
      </c>
      <c r="D14819">
        <v>22.862416</v>
      </c>
      <c r="E14819">
        <f t="shared" si="231"/>
        <v>0.14631100000000075</v>
      </c>
    </row>
    <row r="14820" spans="1:5" x14ac:dyDescent="0.35">
      <c r="A14820">
        <v>1698.5897990000001</v>
      </c>
      <c r="B14820">
        <v>0</v>
      </c>
      <c r="C14820">
        <v>22.715952999999999</v>
      </c>
      <c r="D14820">
        <v>22.862427</v>
      </c>
      <c r="E14820">
        <f t="shared" si="231"/>
        <v>0.14647400000000133</v>
      </c>
    </row>
    <row r="14821" spans="1:5" x14ac:dyDescent="0.35">
      <c r="A14821">
        <v>1698.7072680000001</v>
      </c>
      <c r="B14821">
        <v>0</v>
      </c>
      <c r="C14821">
        <v>22.715873999999999</v>
      </c>
      <c r="D14821">
        <v>22.862380000000002</v>
      </c>
      <c r="E14821">
        <f t="shared" si="231"/>
        <v>0.14650600000000225</v>
      </c>
    </row>
    <row r="14822" spans="1:5" x14ac:dyDescent="0.35">
      <c r="A14822">
        <v>1698.821308</v>
      </c>
      <c r="B14822">
        <v>0</v>
      </c>
      <c r="C14822">
        <v>22.715857</v>
      </c>
      <c r="D14822">
        <v>22.862324999999998</v>
      </c>
      <c r="E14822">
        <f t="shared" si="231"/>
        <v>0.14646799999999871</v>
      </c>
    </row>
    <row r="14823" spans="1:5" x14ac:dyDescent="0.35">
      <c r="A14823">
        <v>1698.934127</v>
      </c>
      <c r="B14823">
        <v>0</v>
      </c>
      <c r="C14823">
        <v>22.715917999999999</v>
      </c>
      <c r="D14823">
        <v>22.862273999999999</v>
      </c>
      <c r="E14823">
        <f t="shared" si="231"/>
        <v>0.14635600000000082</v>
      </c>
    </row>
    <row r="14824" spans="1:5" x14ac:dyDescent="0.35">
      <c r="A14824">
        <v>1699.0534070000001</v>
      </c>
      <c r="B14824">
        <v>0</v>
      </c>
      <c r="C14824">
        <v>22.716062000000001</v>
      </c>
      <c r="D14824">
        <v>22.862235999999999</v>
      </c>
      <c r="E14824">
        <f t="shared" si="231"/>
        <v>0.14617399999999847</v>
      </c>
    </row>
    <row r="14825" spans="1:5" x14ac:dyDescent="0.35">
      <c r="A14825">
        <v>1699.1721669999999</v>
      </c>
      <c r="B14825">
        <v>0</v>
      </c>
      <c r="C14825">
        <v>22.716028999999999</v>
      </c>
      <c r="D14825">
        <v>22.862124000000001</v>
      </c>
      <c r="E14825">
        <f t="shared" si="231"/>
        <v>0.14609500000000253</v>
      </c>
    </row>
    <row r="14826" spans="1:5" x14ac:dyDescent="0.35">
      <c r="A14826">
        <v>1699.2896089999999</v>
      </c>
      <c r="B14826">
        <v>0</v>
      </c>
      <c r="C14826">
        <v>22.716041000000001</v>
      </c>
      <c r="D14826">
        <v>22.862120999999998</v>
      </c>
      <c r="E14826">
        <f t="shared" si="231"/>
        <v>0.14607999999999777</v>
      </c>
    </row>
    <row r="14827" spans="1:5" x14ac:dyDescent="0.35">
      <c r="A14827">
        <v>1699.4005979999999</v>
      </c>
      <c r="B14827">
        <v>0</v>
      </c>
      <c r="C14827">
        <v>22.715979000000001</v>
      </c>
      <c r="D14827">
        <v>22.862020999999999</v>
      </c>
      <c r="E14827">
        <f t="shared" si="231"/>
        <v>0.14604199999999778</v>
      </c>
    </row>
    <row r="14828" spans="1:5" x14ac:dyDescent="0.35">
      <c r="A14828">
        <v>1699.519065</v>
      </c>
      <c r="B14828">
        <v>0</v>
      </c>
      <c r="C14828">
        <v>22.715931999999999</v>
      </c>
      <c r="D14828">
        <v>22.862013000000001</v>
      </c>
      <c r="E14828">
        <f t="shared" si="231"/>
        <v>0.14608100000000235</v>
      </c>
    </row>
    <row r="14829" spans="1:5" x14ac:dyDescent="0.35">
      <c r="A14829">
        <v>1699.6326790000001</v>
      </c>
      <c r="B14829">
        <v>0</v>
      </c>
      <c r="C14829">
        <v>22.715855999999999</v>
      </c>
      <c r="D14829">
        <v>22.861981</v>
      </c>
      <c r="E14829">
        <f t="shared" si="231"/>
        <v>0.14612500000000139</v>
      </c>
    </row>
    <row r="14830" spans="1:5" x14ac:dyDescent="0.35">
      <c r="A14830">
        <v>1699.751364</v>
      </c>
      <c r="B14830">
        <v>0</v>
      </c>
      <c r="C14830">
        <v>22.715727000000001</v>
      </c>
      <c r="D14830">
        <v>22.861927000000001</v>
      </c>
      <c r="E14830">
        <f t="shared" si="231"/>
        <v>0.14620000000000033</v>
      </c>
    </row>
    <row r="14831" spans="1:5" x14ac:dyDescent="0.35">
      <c r="A14831">
        <v>1699.8702450000001</v>
      </c>
      <c r="B14831">
        <v>0</v>
      </c>
      <c r="C14831">
        <v>22.71566</v>
      </c>
      <c r="D14831">
        <v>22.861872000000002</v>
      </c>
      <c r="E14831">
        <f t="shared" si="231"/>
        <v>0.14621200000000201</v>
      </c>
    </row>
    <row r="14832" spans="1:5" x14ac:dyDescent="0.35">
      <c r="A14832">
        <v>1699.9851779999999</v>
      </c>
      <c r="B14832">
        <v>0</v>
      </c>
      <c r="C14832">
        <v>22.715706999999998</v>
      </c>
      <c r="D14832">
        <v>22.861803999999999</v>
      </c>
      <c r="E14832">
        <f t="shared" si="231"/>
        <v>0.14609700000000103</v>
      </c>
    </row>
    <row r="14833" spans="1:5" x14ac:dyDescent="0.35">
      <c r="A14833">
        <v>1700.103846</v>
      </c>
      <c r="B14833">
        <v>0</v>
      </c>
      <c r="C14833">
        <v>22.715679999999999</v>
      </c>
      <c r="D14833">
        <v>22.861704</v>
      </c>
      <c r="E14833">
        <f t="shared" si="231"/>
        <v>0.1460240000000006</v>
      </c>
    </row>
    <row r="14834" spans="1:5" x14ac:dyDescent="0.35">
      <c r="A14834">
        <v>1700.221886</v>
      </c>
      <c r="B14834">
        <v>0</v>
      </c>
      <c r="C14834">
        <v>22.715669999999999</v>
      </c>
      <c r="D14834">
        <v>22.861689999999999</v>
      </c>
      <c r="E14834">
        <f t="shared" si="231"/>
        <v>0.14602000000000004</v>
      </c>
    </row>
    <row r="14835" spans="1:5" x14ac:dyDescent="0.35">
      <c r="A14835">
        <v>1700.3387869999999</v>
      </c>
      <c r="B14835">
        <v>0</v>
      </c>
      <c r="C14835">
        <v>22.715736</v>
      </c>
      <c r="D14835">
        <v>22.861681000000001</v>
      </c>
      <c r="E14835">
        <f t="shared" si="231"/>
        <v>0.1459450000000011</v>
      </c>
    </row>
    <row r="14836" spans="1:5" x14ac:dyDescent="0.35">
      <c r="A14836">
        <v>1700.4505549999999</v>
      </c>
      <c r="B14836">
        <v>0</v>
      </c>
      <c r="C14836">
        <v>22.715844000000001</v>
      </c>
      <c r="D14836">
        <v>22.861653</v>
      </c>
      <c r="E14836">
        <f t="shared" si="231"/>
        <v>0.14580899999999986</v>
      </c>
    </row>
    <row r="14837" spans="1:5" x14ac:dyDescent="0.35">
      <c r="A14837">
        <v>1700.570487</v>
      </c>
      <c r="B14837">
        <v>0</v>
      </c>
      <c r="C14837">
        <v>22.715993000000001</v>
      </c>
      <c r="D14837">
        <v>22.86159</v>
      </c>
      <c r="E14837">
        <f t="shared" si="231"/>
        <v>0.14559699999999864</v>
      </c>
    </row>
    <row r="14838" spans="1:5" x14ac:dyDescent="0.35">
      <c r="A14838">
        <v>1700.6898430000001</v>
      </c>
      <c r="B14838">
        <v>0</v>
      </c>
      <c r="C14838">
        <v>22.716062999999998</v>
      </c>
      <c r="D14838">
        <v>22.861484999999998</v>
      </c>
      <c r="E14838">
        <f t="shared" si="231"/>
        <v>0.14542199999999994</v>
      </c>
    </row>
    <row r="14839" spans="1:5" x14ac:dyDescent="0.35">
      <c r="A14839">
        <v>1700.8091429999999</v>
      </c>
      <c r="B14839">
        <v>0</v>
      </c>
      <c r="C14839">
        <v>22.716206</v>
      </c>
      <c r="D14839">
        <v>22.861502999999999</v>
      </c>
      <c r="E14839">
        <f t="shared" si="231"/>
        <v>0.14529699999999934</v>
      </c>
    </row>
    <row r="14840" spans="1:5" x14ac:dyDescent="0.35">
      <c r="A14840">
        <v>1700.927001</v>
      </c>
      <c r="B14840">
        <v>0</v>
      </c>
      <c r="C14840">
        <v>22.716151</v>
      </c>
      <c r="D14840">
        <v>22.861391999999999</v>
      </c>
      <c r="E14840">
        <f t="shared" si="231"/>
        <v>0.14524099999999862</v>
      </c>
    </row>
    <row r="14841" spans="1:5" x14ac:dyDescent="0.35">
      <c r="A14841">
        <v>1701.0388909999999</v>
      </c>
      <c r="B14841">
        <v>0</v>
      </c>
      <c r="C14841">
        <v>22.716052999999999</v>
      </c>
      <c r="D14841">
        <v>22.861305000000002</v>
      </c>
      <c r="E14841">
        <f t="shared" si="231"/>
        <v>0.14525200000000282</v>
      </c>
    </row>
    <row r="14842" spans="1:5" x14ac:dyDescent="0.35">
      <c r="A14842">
        <v>1701.155084</v>
      </c>
      <c r="B14842">
        <v>0</v>
      </c>
      <c r="C14842">
        <v>22.716114999999999</v>
      </c>
      <c r="D14842">
        <v>22.861291000000001</v>
      </c>
      <c r="E14842">
        <f t="shared" si="231"/>
        <v>0.14517600000000286</v>
      </c>
    </row>
    <row r="14843" spans="1:5" x14ac:dyDescent="0.35">
      <c r="A14843">
        <v>1701.2743069999999</v>
      </c>
      <c r="B14843">
        <v>0</v>
      </c>
      <c r="C14843">
        <v>22.716127</v>
      </c>
      <c r="D14843">
        <v>22.861193</v>
      </c>
      <c r="E14843">
        <f t="shared" si="231"/>
        <v>0.14506599999999992</v>
      </c>
    </row>
    <row r="14844" spans="1:5" x14ac:dyDescent="0.35">
      <c r="A14844">
        <v>1701.390046</v>
      </c>
      <c r="B14844">
        <v>0</v>
      </c>
      <c r="C14844">
        <v>22.716149000000001</v>
      </c>
      <c r="D14844">
        <v>22.861184999999999</v>
      </c>
      <c r="E14844">
        <f t="shared" si="231"/>
        <v>0.1450359999999975</v>
      </c>
    </row>
    <row r="14845" spans="1:5" x14ac:dyDescent="0.35">
      <c r="A14845">
        <v>1701.5086739999999</v>
      </c>
      <c r="B14845">
        <v>0</v>
      </c>
      <c r="C14845">
        <v>22.716139999999999</v>
      </c>
      <c r="D14845">
        <v>22.861132000000001</v>
      </c>
      <c r="E14845">
        <f t="shared" si="231"/>
        <v>0.14499200000000201</v>
      </c>
    </row>
    <row r="14846" spans="1:5" x14ac:dyDescent="0.35">
      <c r="A14846">
        <v>1701.626082</v>
      </c>
      <c r="B14846">
        <v>0</v>
      </c>
      <c r="C14846">
        <v>22.71622</v>
      </c>
      <c r="D14846">
        <v>22.861075</v>
      </c>
      <c r="E14846">
        <f t="shared" si="231"/>
        <v>0.14485499999999973</v>
      </c>
    </row>
    <row r="14847" spans="1:5" x14ac:dyDescent="0.35">
      <c r="A14847">
        <v>1701.7460209999999</v>
      </c>
      <c r="B14847">
        <v>0</v>
      </c>
      <c r="C14847">
        <v>22.716191999999999</v>
      </c>
      <c r="D14847">
        <v>22.861039999999999</v>
      </c>
      <c r="E14847">
        <f t="shared" si="231"/>
        <v>0.14484799999999964</v>
      </c>
    </row>
    <row r="14848" spans="1:5" x14ac:dyDescent="0.35">
      <c r="A14848">
        <v>1701.8644770000001</v>
      </c>
      <c r="B14848">
        <v>0</v>
      </c>
      <c r="C14848">
        <v>22.716208999999999</v>
      </c>
      <c r="D14848">
        <v>22.860979</v>
      </c>
      <c r="E14848">
        <f t="shared" si="231"/>
        <v>0.14477000000000118</v>
      </c>
    </row>
    <row r="14849" spans="1:5" x14ac:dyDescent="0.35">
      <c r="A14849">
        <v>1701.9838500000001</v>
      </c>
      <c r="B14849">
        <v>0</v>
      </c>
      <c r="C14849">
        <v>22.716152999999998</v>
      </c>
      <c r="D14849">
        <v>22.860904999999999</v>
      </c>
      <c r="E14849">
        <f t="shared" si="231"/>
        <v>0.14475200000000044</v>
      </c>
    </row>
    <row r="14850" spans="1:5" x14ac:dyDescent="0.35">
      <c r="A14850">
        <v>1702.1045899999999</v>
      </c>
      <c r="B14850">
        <v>0</v>
      </c>
      <c r="C14850">
        <v>22.716217</v>
      </c>
      <c r="D14850">
        <v>22.860837</v>
      </c>
      <c r="E14850">
        <f t="shared" si="231"/>
        <v>0.14461999999999975</v>
      </c>
    </row>
    <row r="14851" spans="1:5" x14ac:dyDescent="0.35">
      <c r="A14851">
        <v>1702.224146</v>
      </c>
      <c r="B14851">
        <v>0</v>
      </c>
      <c r="C14851">
        <v>22.716234</v>
      </c>
      <c r="D14851">
        <v>22.860825999999999</v>
      </c>
      <c r="E14851">
        <f t="shared" ref="E14851:E14889" si="232">D14851-C14851</f>
        <v>0.14459199999999939</v>
      </c>
    </row>
    <row r="14852" spans="1:5" x14ac:dyDescent="0.35">
      <c r="A14852">
        <v>1702.3407609999999</v>
      </c>
      <c r="B14852">
        <v>0</v>
      </c>
      <c r="C14852">
        <v>22.716305999999999</v>
      </c>
      <c r="D14852">
        <v>22.860738000000001</v>
      </c>
      <c r="E14852">
        <f t="shared" si="232"/>
        <v>0.14443200000000189</v>
      </c>
    </row>
    <row r="14853" spans="1:5" x14ac:dyDescent="0.35">
      <c r="A14853">
        <v>1702.457997</v>
      </c>
      <c r="B14853">
        <v>0</v>
      </c>
      <c r="C14853">
        <v>22.716308000000001</v>
      </c>
      <c r="D14853">
        <v>22.860695</v>
      </c>
      <c r="E14853">
        <f t="shared" si="232"/>
        <v>0.14438699999999827</v>
      </c>
    </row>
    <row r="14854" spans="1:5" x14ac:dyDescent="0.35">
      <c r="A14854">
        <v>1702.575996</v>
      </c>
      <c r="B14854">
        <v>0</v>
      </c>
      <c r="C14854">
        <v>22.716388999999999</v>
      </c>
      <c r="D14854">
        <v>22.860665999999998</v>
      </c>
      <c r="E14854">
        <f t="shared" si="232"/>
        <v>0.14427699999999888</v>
      </c>
    </row>
    <row r="14855" spans="1:5" x14ac:dyDescent="0.35">
      <c r="A14855">
        <v>1702.696674</v>
      </c>
      <c r="B14855">
        <v>0</v>
      </c>
      <c r="C14855">
        <v>22.716501999999998</v>
      </c>
      <c r="D14855">
        <v>22.860617999999999</v>
      </c>
      <c r="E14855">
        <f t="shared" si="232"/>
        <v>0.14411600000000035</v>
      </c>
    </row>
    <row r="14856" spans="1:5" x14ac:dyDescent="0.35">
      <c r="A14856">
        <v>1702.8152809999999</v>
      </c>
      <c r="B14856">
        <v>0</v>
      </c>
      <c r="C14856">
        <v>22.716557999999999</v>
      </c>
      <c r="D14856">
        <v>22.860613000000001</v>
      </c>
      <c r="E14856">
        <f t="shared" si="232"/>
        <v>0.1440550000000016</v>
      </c>
    </row>
    <row r="14857" spans="1:5" x14ac:dyDescent="0.35">
      <c r="A14857">
        <v>1702.932734</v>
      </c>
      <c r="B14857">
        <v>0</v>
      </c>
      <c r="C14857">
        <v>22.716667999999999</v>
      </c>
      <c r="D14857">
        <v>22.860462999999999</v>
      </c>
      <c r="E14857">
        <f t="shared" si="232"/>
        <v>0.14379500000000078</v>
      </c>
    </row>
    <row r="14858" spans="1:5" x14ac:dyDescent="0.35">
      <c r="A14858">
        <v>1703.0463299999999</v>
      </c>
      <c r="B14858">
        <v>0</v>
      </c>
      <c r="C14858">
        <v>22.716532000000001</v>
      </c>
      <c r="D14858">
        <v>22.860451000000001</v>
      </c>
      <c r="E14858">
        <f t="shared" si="232"/>
        <v>0.14391900000000035</v>
      </c>
    </row>
    <row r="14859" spans="1:5" x14ac:dyDescent="0.35">
      <c r="A14859">
        <v>1703.162707</v>
      </c>
      <c r="B14859">
        <v>0</v>
      </c>
      <c r="C14859">
        <v>22.716525000000001</v>
      </c>
      <c r="D14859">
        <v>22.860365000000002</v>
      </c>
      <c r="E14859">
        <f t="shared" si="232"/>
        <v>0.14384000000000086</v>
      </c>
    </row>
    <row r="14860" spans="1:5" x14ac:dyDescent="0.35">
      <c r="A14860">
        <v>1703.2806869999999</v>
      </c>
      <c r="B14860">
        <v>0</v>
      </c>
      <c r="C14860">
        <v>22.716521</v>
      </c>
      <c r="D14860">
        <v>22.860337000000001</v>
      </c>
      <c r="E14860">
        <f t="shared" si="232"/>
        <v>0.14381600000000105</v>
      </c>
    </row>
    <row r="14861" spans="1:5" x14ac:dyDescent="0.35">
      <c r="A14861">
        <v>1703.393311</v>
      </c>
      <c r="B14861">
        <v>0</v>
      </c>
      <c r="C14861">
        <v>22.716574000000001</v>
      </c>
      <c r="D14861">
        <v>22.860309999999998</v>
      </c>
      <c r="E14861">
        <f t="shared" si="232"/>
        <v>0.14373599999999698</v>
      </c>
    </row>
    <row r="14862" spans="1:5" x14ac:dyDescent="0.35">
      <c r="A14862">
        <v>1703.509693</v>
      </c>
      <c r="B14862">
        <v>0</v>
      </c>
      <c r="C14862">
        <v>22.716636000000001</v>
      </c>
      <c r="D14862">
        <v>22.860268000000001</v>
      </c>
      <c r="E14862">
        <f t="shared" si="232"/>
        <v>0.1436320000000002</v>
      </c>
    </row>
    <row r="14863" spans="1:5" x14ac:dyDescent="0.35">
      <c r="A14863">
        <v>1703.6273799999999</v>
      </c>
      <c r="B14863">
        <v>0</v>
      </c>
      <c r="C14863">
        <v>22.716712999999999</v>
      </c>
      <c r="D14863">
        <v>22.860215</v>
      </c>
      <c r="E14863">
        <f t="shared" si="232"/>
        <v>0.14350200000000157</v>
      </c>
    </row>
    <row r="14864" spans="1:5" x14ac:dyDescent="0.35">
      <c r="A14864">
        <v>1703.7460980000001</v>
      </c>
      <c r="B14864">
        <v>0</v>
      </c>
      <c r="C14864">
        <v>22.716802000000001</v>
      </c>
      <c r="D14864">
        <v>22.860143000000001</v>
      </c>
      <c r="E14864">
        <f t="shared" si="232"/>
        <v>0.1433409999999995</v>
      </c>
    </row>
    <row r="14865" spans="1:5" x14ac:dyDescent="0.35">
      <c r="A14865">
        <v>1703.866088</v>
      </c>
      <c r="B14865">
        <v>0</v>
      </c>
      <c r="C14865">
        <v>22.716905000000001</v>
      </c>
      <c r="D14865">
        <v>22.860136000000001</v>
      </c>
      <c r="E14865">
        <f t="shared" si="232"/>
        <v>0.14323100000000011</v>
      </c>
    </row>
    <row r="14866" spans="1:5" x14ac:dyDescent="0.35">
      <c r="A14866">
        <v>1703.983446</v>
      </c>
      <c r="B14866">
        <v>0</v>
      </c>
      <c r="C14866">
        <v>22.716892000000001</v>
      </c>
      <c r="D14866">
        <v>22.860040999999999</v>
      </c>
      <c r="E14866">
        <f t="shared" si="232"/>
        <v>0.14314899999999753</v>
      </c>
    </row>
    <row r="14867" spans="1:5" x14ac:dyDescent="0.35">
      <c r="A14867">
        <v>1704.095969</v>
      </c>
      <c r="B14867">
        <v>0</v>
      </c>
      <c r="C14867">
        <v>22.716816999999999</v>
      </c>
      <c r="D14867">
        <v>22.860064999999999</v>
      </c>
      <c r="E14867">
        <f t="shared" si="232"/>
        <v>0.14324799999999982</v>
      </c>
    </row>
    <row r="14868" spans="1:5" x14ac:dyDescent="0.35">
      <c r="A14868">
        <v>1704.2102130000001</v>
      </c>
      <c r="B14868">
        <v>0</v>
      </c>
      <c r="C14868">
        <v>22.716671000000002</v>
      </c>
      <c r="D14868">
        <v>22.859960999999998</v>
      </c>
      <c r="E14868">
        <f t="shared" si="232"/>
        <v>0.14328999999999681</v>
      </c>
    </row>
    <row r="14869" spans="1:5" x14ac:dyDescent="0.35">
      <c r="A14869">
        <v>1704.3308939999999</v>
      </c>
      <c r="B14869">
        <v>0</v>
      </c>
      <c r="C14869">
        <v>22.716439000000001</v>
      </c>
      <c r="D14869">
        <v>22.859877999999998</v>
      </c>
      <c r="E14869">
        <f t="shared" si="232"/>
        <v>0.14343899999999721</v>
      </c>
    </row>
    <row r="14870" spans="1:5" x14ac:dyDescent="0.35">
      <c r="A14870">
        <v>1704.449294</v>
      </c>
      <c r="B14870">
        <v>0</v>
      </c>
      <c r="C14870">
        <v>22.716259999999998</v>
      </c>
      <c r="D14870">
        <v>22.859845</v>
      </c>
      <c r="E14870">
        <f t="shared" si="232"/>
        <v>0.14358500000000163</v>
      </c>
    </row>
    <row r="14871" spans="1:5" x14ac:dyDescent="0.35">
      <c r="A14871">
        <v>1704.5691019999999</v>
      </c>
      <c r="B14871">
        <v>0</v>
      </c>
      <c r="C14871">
        <v>22.715941000000001</v>
      </c>
      <c r="D14871">
        <v>22.859811000000001</v>
      </c>
      <c r="E14871">
        <f t="shared" si="232"/>
        <v>0.14386999999999972</v>
      </c>
    </row>
    <row r="14872" spans="1:5" x14ac:dyDescent="0.35">
      <c r="A14872">
        <v>1704.6872739999999</v>
      </c>
      <c r="B14872">
        <v>0</v>
      </c>
      <c r="C14872">
        <v>22.715568999999999</v>
      </c>
      <c r="D14872">
        <v>22.859707</v>
      </c>
      <c r="E14872">
        <f t="shared" si="232"/>
        <v>0.14413800000000165</v>
      </c>
    </row>
    <row r="14873" spans="1:5" x14ac:dyDescent="0.35">
      <c r="A14873">
        <v>1704.8062620000001</v>
      </c>
      <c r="B14873">
        <v>0</v>
      </c>
      <c r="C14873">
        <v>22.715371000000001</v>
      </c>
      <c r="D14873">
        <v>22.859648</v>
      </c>
      <c r="E14873">
        <f t="shared" si="232"/>
        <v>0.14427699999999888</v>
      </c>
    </row>
    <row r="14874" spans="1:5" x14ac:dyDescent="0.35">
      <c r="A14874">
        <v>1704.9214939999999</v>
      </c>
      <c r="B14874">
        <v>0</v>
      </c>
      <c r="C14874">
        <v>22.715074999999999</v>
      </c>
      <c r="D14874">
        <v>22.859563999999999</v>
      </c>
      <c r="E14874">
        <f t="shared" si="232"/>
        <v>0.14448900000000009</v>
      </c>
    </row>
    <row r="14875" spans="1:5" x14ac:dyDescent="0.35">
      <c r="A14875">
        <v>1705.0342720000001</v>
      </c>
      <c r="B14875">
        <v>0</v>
      </c>
      <c r="C14875">
        <v>22.714887999999998</v>
      </c>
      <c r="D14875">
        <v>22.859597000000001</v>
      </c>
      <c r="E14875">
        <f t="shared" si="232"/>
        <v>0.14470900000000242</v>
      </c>
    </row>
    <row r="14876" spans="1:5" x14ac:dyDescent="0.35">
      <c r="A14876">
        <v>1705.151198</v>
      </c>
      <c r="B14876">
        <v>0</v>
      </c>
      <c r="C14876">
        <v>22.714708000000002</v>
      </c>
      <c r="D14876">
        <v>22.859497999999999</v>
      </c>
      <c r="E14876">
        <f t="shared" si="232"/>
        <v>0.14478999999999687</v>
      </c>
    </row>
    <row r="14877" spans="1:5" x14ac:dyDescent="0.35">
      <c r="A14877">
        <v>1705.258137</v>
      </c>
      <c r="B14877">
        <v>0</v>
      </c>
      <c r="C14877">
        <v>22.714514999999999</v>
      </c>
      <c r="D14877">
        <v>22.859529999999999</v>
      </c>
      <c r="E14877">
        <f t="shared" si="232"/>
        <v>0.14501500000000078</v>
      </c>
    </row>
    <row r="14878" spans="1:5" x14ac:dyDescent="0.35">
      <c r="A14878">
        <v>1705.3665410000001</v>
      </c>
      <c r="B14878">
        <v>0</v>
      </c>
      <c r="C14878">
        <v>22.714224999999999</v>
      </c>
      <c r="D14878">
        <v>22.859542999999999</v>
      </c>
      <c r="E14878">
        <f t="shared" si="232"/>
        <v>0.14531799999999961</v>
      </c>
    </row>
    <row r="14879" spans="1:5" x14ac:dyDescent="0.35">
      <c r="A14879">
        <v>1705.479603</v>
      </c>
      <c r="B14879">
        <v>0</v>
      </c>
      <c r="C14879">
        <v>22.713846</v>
      </c>
      <c r="D14879">
        <v>22.859435999999999</v>
      </c>
      <c r="E14879">
        <f t="shared" si="232"/>
        <v>0.14558999999999855</v>
      </c>
    </row>
    <row r="14880" spans="1:5" x14ac:dyDescent="0.35">
      <c r="A14880">
        <v>1705.5898079999999</v>
      </c>
      <c r="B14880">
        <v>0</v>
      </c>
      <c r="C14880">
        <v>22.713666</v>
      </c>
      <c r="D14880">
        <v>22.859365</v>
      </c>
      <c r="E14880">
        <f t="shared" si="232"/>
        <v>0.14569900000000047</v>
      </c>
    </row>
    <row r="14881" spans="1:5" x14ac:dyDescent="0.35">
      <c r="A14881">
        <v>1705.70154</v>
      </c>
      <c r="B14881">
        <v>0</v>
      </c>
      <c r="C14881">
        <v>22.713360999999999</v>
      </c>
      <c r="D14881">
        <v>22.859251</v>
      </c>
      <c r="E14881">
        <f t="shared" si="232"/>
        <v>0.14589000000000141</v>
      </c>
    </row>
    <row r="14882" spans="1:5" x14ac:dyDescent="0.35">
      <c r="A14882">
        <v>1705.817718</v>
      </c>
      <c r="B14882">
        <v>0</v>
      </c>
      <c r="C14882">
        <v>22.712976999999999</v>
      </c>
      <c r="D14882">
        <v>22.859216</v>
      </c>
      <c r="E14882">
        <f t="shared" si="232"/>
        <v>0.14623900000000134</v>
      </c>
    </row>
    <row r="14883" spans="1:5" x14ac:dyDescent="0.35">
      <c r="A14883">
        <v>1705.9333839999999</v>
      </c>
      <c r="B14883">
        <v>0</v>
      </c>
      <c r="C14883">
        <v>22.712785</v>
      </c>
      <c r="D14883">
        <v>22.859224999999999</v>
      </c>
      <c r="E14883">
        <f t="shared" si="232"/>
        <v>0.14643999999999835</v>
      </c>
    </row>
    <row r="14884" spans="1:5" x14ac:dyDescent="0.35">
      <c r="A14884">
        <v>1706.043662</v>
      </c>
      <c r="B14884">
        <v>0</v>
      </c>
      <c r="C14884">
        <v>22.712786999999999</v>
      </c>
      <c r="D14884">
        <v>22.859169999999999</v>
      </c>
      <c r="E14884">
        <f t="shared" si="232"/>
        <v>0.14638300000000015</v>
      </c>
    </row>
    <row r="14885" spans="1:5" x14ac:dyDescent="0.35">
      <c r="A14885">
        <v>1706.1526490000001</v>
      </c>
      <c r="B14885">
        <v>0</v>
      </c>
      <c r="C14885">
        <v>22.712889000000001</v>
      </c>
      <c r="D14885">
        <v>22.859107999999999</v>
      </c>
      <c r="E14885">
        <f t="shared" si="232"/>
        <v>0.14621899999999854</v>
      </c>
    </row>
    <row r="14886" spans="1:5" x14ac:dyDescent="0.35">
      <c r="A14886">
        <v>1706.260587</v>
      </c>
      <c r="B14886">
        <v>0</v>
      </c>
      <c r="C14886">
        <v>22.712962000000001</v>
      </c>
      <c r="D14886">
        <v>22.859116</v>
      </c>
      <c r="E14886">
        <f t="shared" si="232"/>
        <v>0.14615399999999923</v>
      </c>
    </row>
    <row r="14887" spans="1:5" x14ac:dyDescent="0.35">
      <c r="A14887">
        <v>1706.3690140000001</v>
      </c>
      <c r="B14887">
        <v>0</v>
      </c>
      <c r="C14887">
        <v>22.712961</v>
      </c>
      <c r="D14887">
        <v>22.859093000000001</v>
      </c>
      <c r="E14887">
        <f t="shared" si="232"/>
        <v>0.14613200000000148</v>
      </c>
    </row>
    <row r="14888" spans="1:5" x14ac:dyDescent="0.35">
      <c r="A14888">
        <v>1706.4780989999999</v>
      </c>
      <c r="B14888">
        <v>0</v>
      </c>
      <c r="C14888">
        <v>22.713013</v>
      </c>
      <c r="D14888">
        <v>22.859000999999999</v>
      </c>
      <c r="E14888">
        <f t="shared" si="232"/>
        <v>0.14598799999999912</v>
      </c>
    </row>
    <row r="14889" spans="1:5" x14ac:dyDescent="0.35">
      <c r="A14889">
        <v>1706.588784</v>
      </c>
      <c r="B14889">
        <v>0</v>
      </c>
      <c r="C14889">
        <v>22.713028000000001</v>
      </c>
      <c r="D14889">
        <v>22.858955000000002</v>
      </c>
      <c r="E14889">
        <f t="shared" si="232"/>
        <v>0.14592700000000036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Q(1.5)ThroughPlane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2023-07-25T05:01:39Z</dcterms:created>
  <dcterms:modified xsi:type="dcterms:W3CDTF">2023-07-25T08:05:34Z</dcterms:modified>
</cp:coreProperties>
</file>